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9F870B-48EB-4158-BC16-1FB762CED7A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<sst xmlns="http://schemas.openxmlformats.org/spreadsheetml/2006/main" count="102" uniqueCount="23">
  <si>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</si>
  <si>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</si>
  <si>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</si>
  <si>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</si>
  <si>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</si>
  <si>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Faroe Islands</t>
  </si>
  <si>
    <t>Jan 1: New Year's Day</t>
  </si>
  <si>
    <t>Mar 25: Maundy Thursday</t>
  </si>
  <si>
    <t>Mar 26: Good Friday</t>
  </si>
  <si>
    <t>Mar 28: Easter Sunday</t>
  </si>
  <si>
    <t>Mar 29: Easter Monday</t>
  </si>
  <si>
    <t>Apr 23: Great Prayer Day</t>
  </si>
  <si>
    <t>Apr 24: Flag Day</t>
  </si>
  <si>
    <t>May 6: Ascension Day</t>
  </si>
  <si>
    <t>May 16: Pentecost</t>
  </si>
  <si>
    <t>May 17: Whit Monday</t>
  </si>
  <si>
    <t>Jun 5: Constitution Day</t>
  </si>
  <si>
    <t>Jul 28: St.Olav's Eve</t>
  </si>
  <si>
    <t>Jul 29: St.Olav's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</si>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</sst>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22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10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22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22">
        <v>23</v>
      </c>
      <c r="G15" s="22">
        <v>24</v>
      </c>
      <c r="H15" s="12"/>
      <c r="I15" s="22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22">
        <v>28</v>
      </c>
      <c r="E24" s="22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22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Faroe Islands Calendar</dc:title>
  <dc:subject>Free Printable 2027 Faroe Islands Calendar</dc:subject>
  <dc:creator>General Blue Corporation</dc:creator>
  <keywords>2027 Faroe Islands Calendar in Excel</keywords>
  <lastPrinted>2019-11-19T16:04:46.0000000Z</lastPrinted>
  <dcterms:created xsi:type="dcterms:W3CDTF">2019-10-24T03:55:56.0000000Z</dcterms:created>
  <dcterms:modified xsi:type="dcterms:W3CDTF">2024-06-14T02:14:10.0000000Z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