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12D180-C039-4D09-84EE-EB3D149D0B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<sst xmlns="http://schemas.openxmlformats.org/spreadsheetml/2006/main" count="100" uniqueCount="21">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</sst>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2">
        <v>5</v>
      </c>
      <c r="O4" s="22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2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22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22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22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22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22">
        <v>1</v>
      </c>
      <c r="G28" s="22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22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2019-11-19T16:04:46.0000000Z</lastPrinted>
  <dcterms:created xsi:type="dcterms:W3CDTF">2019-10-24T03:55:56.0000000Z</dcterms:created>
  <dcterms:modified xsi:type="dcterms:W3CDTF">2024-06-13T21:45:50.0000000Z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