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3D62213-08EE-41B4-8C00-BC1F13252F2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<sst xmlns="http://schemas.openxmlformats.org/spreadsheetml/2006/main" count="103" uniqueCount="24">
  <si>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</si>
  <si>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</si>
  <si>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</si>
  <si>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</si>
  <si>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</si>
  <si>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Trinidad and Tobago</t>
  </si>
  <si>
    <t>Jan 1: New Year's Day</t>
  </si>
  <si>
    <t>Mar 9: End of Ramadan (Eid al-Fitr)</t>
  </si>
  <si>
    <t>Mar 26: Good Friday</t>
  </si>
  <si>
    <t>Mar 28: Easter Sunday</t>
  </si>
  <si>
    <t>Mar 29: Easter Monday</t>
  </si>
  <si>
    <t>Mar 30: Spiritual Baptist Liberation Day</t>
  </si>
  <si>
    <t>May 27: Corpus Christi</t>
  </si>
  <si>
    <t>May 30: Indian Arrival Day</t>
  </si>
  <si>
    <t>May 31: Indian Arrival Day (substitute day)</t>
  </si>
  <si>
    <t>Jun 19: Labour Day</t>
  </si>
  <si>
    <t>Aug 1: Emancipation Day</t>
  </si>
  <si>
    <t>Aug 2: Emancipation Day (substitute day)</t>
  </si>
  <si>
    <t>Aug 31: Independence Day</t>
  </si>
  <si>
    <t>Sep 24: Republic Day</t>
  </si>
  <si>
    <t>Oct 28: Deepavali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</si>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</sst>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2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2">
        <v>26</v>
      </c>
      <c r="V7" s="10">
        <v>27</v>
      </c>
      <c r="W7" s="22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2">
        <v>29</v>
      </c>
      <c r="R8" s="22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22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22">
        <v>27</v>
      </c>
      <c r="M16" s="10">
        <v>28</v>
      </c>
      <c r="N16" s="10">
        <v>29</v>
      </c>
      <c r="O16" s="22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22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22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22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22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22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22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2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Trinidad and Tobago Calendar</dc:title>
  <dc:subject>Free Printable 2027 Trinidad and Tobago Calendar</dc:subject>
  <dc:creator>General Blue Corporation</dc:creator>
  <keywords>2027 Trinidad and Tobago Calendar in Excel</keywords>
  <lastPrinted>2019-11-19T16:04:46.0000000Z</lastPrinted>
  <dcterms:created xsi:type="dcterms:W3CDTF">2019-10-24T03:55:56.0000000Z</dcterms:created>
  <dcterms:modified xsi:type="dcterms:W3CDTF">2025-07-16T18:44:54.0000000Z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