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2419068-33B4-4712-93BE-0F662A60229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<sst xmlns="http://schemas.openxmlformats.org/spreadsheetml/2006/main" count="106" uniqueCount="27">
  <si>
    <t>M</t>
  </si>
  <si>
    <t>T</t>
  </si>
  <si>
    <t>W</t>
  </si>
  <si>
    <t>F</t>
  </si>
  <si>
    <t>S</t>
  </si>
  <si>
    <t>Bolivia</t>
  </si>
  <si>
    <t>Jan 1: New Year's Day</t>
  </si>
  <si>
    <t>Jan 22: Plurinational State Foundation Day</t>
  </si>
  <si>
    <t>Feb 2: Feast of the Virgin of Candelaria</t>
  </si>
  <si>
    <t>Feb 8: Shrove Monday</t>
  </si>
  <si>
    <t>Feb 9: Shrove Tuesday</t>
  </si>
  <si>
    <t>Mar 19: Father's Day</t>
  </si>
  <si>
    <t>Mar 23: Day of the Sea</t>
  </si>
  <si>
    <t>Mar 25: Maundy Thursday</t>
  </si>
  <si>
    <t>Mar 26: Good Friday</t>
  </si>
  <si>
    <t>Apr 12: Children's Day</t>
  </si>
  <si>
    <t>May 1: Labour Day</t>
  </si>
  <si>
    <t>May 27: Corpus Christi, Mother's Day</t>
  </si>
  <si>
    <t>Jun 6: Teacher's Day</t>
  </si>
  <si>
    <t>Jun 21: Andean Amazonian Chaqueño New Year</t>
  </si>
  <si>
    <t>Aug 6: Independence Day</t>
  </si>
  <si>
    <t>Aug 17: Flag Day</t>
  </si>
  <si>
    <t>Sep 21: Student's Day</t>
  </si>
  <si>
    <t>Oct 11: Bolivian Woman's Day</t>
  </si>
  <si>
    <t>Nov 1: All Saints'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</si>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</sst>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22">
        <v>1</v>
      </c>
      <c r="F4" s="10">
        <v>2</v>
      </c>
      <c r="G4" s="10">
        <v>3</v>
      </c>
      <c r="H4" s="10"/>
      <c r="I4" s="10">
        <v>1</v>
      </c>
      <c r="J4" s="22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22">
        <v>8</v>
      </c>
      <c r="J5" s="22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22">
        <v>19</v>
      </c>
      <c r="V6" s="10">
        <v>20</v>
      </c>
      <c r="W6" s="10">
        <v>21</v>
      </c>
    </row>
    <row r="7" spans="1:23" s="5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22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22">
        <v>23</v>
      </c>
      <c r="S7" s="10">
        <v>24</v>
      </c>
      <c r="T7" s="22">
        <v>25</v>
      </c>
      <c r="U7" s="22">
        <v>26</v>
      </c>
      <c r="V7" s="10">
        <v>27</v>
      </c>
      <c r="W7" s="10">
        <v>28</v>
      </c>
    </row>
    <row r="8" spans="1:23" s="5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12"/>
      <c r="I12" s="10"/>
      <c r="J12" s="10"/>
      <c r="K12" s="10"/>
      <c r="L12" s="10"/>
      <c r="M12" s="10"/>
      <c r="N12" s="22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22">
        <v>6</v>
      </c>
    </row>
    <row r="13" spans="1:23" s="5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22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1"/>
      <c r="Q15" s="22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10">
        <v>24</v>
      </c>
      <c r="J16" s="10">
        <v>25</v>
      </c>
      <c r="K16" s="10">
        <v>26</v>
      </c>
      <c r="L16" s="22">
        <v>27</v>
      </c>
      <c r="M16" s="10">
        <v>28</v>
      </c>
      <c r="N16" s="10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22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22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22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22">
        <v>1</v>
      </c>
      <c r="J28" s="22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22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2">
        <v>25</v>
      </c>
      <c r="W31" s="10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Bolivia Calendar</dc:title>
  <dc:subject>Free Printable 2027 Bolivia Calendar</dc:subject>
  <dc:creator>General Blue Corporation</dc:creator>
  <keywords>2027 Bolivia Calendar in Excel</keywords>
  <lastPrinted>2019-11-19T16:04:46.0000000Z</lastPrinted>
  <dcterms:created xsi:type="dcterms:W3CDTF">2019-10-24T03:55:56.0000000Z</dcterms:created>
  <dcterms:modified xsi:type="dcterms:W3CDTF">2024-06-13T18:37:43.0000000Z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