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708A90-109D-4F2D-8B5C-3D38ECCAE2E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<sst xmlns="http://schemas.openxmlformats.org/spreadsheetml/2006/main" count="118" uniqueCount="39">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</sst>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4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24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10">
        <v>16</v>
      </c>
      <c r="K6" s="10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24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4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24">
        <v>15</v>
      </c>
      <c r="E14" s="24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24">
        <v>18</v>
      </c>
      <c r="V14" s="24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24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4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24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24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4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24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24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24">
        <v>25</v>
      </c>
      <c r="M31" s="24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2022-10-08T18:41:40.0000000Z</lastPrinted>
  <dcterms:created xsi:type="dcterms:W3CDTF">2019-10-24T03:55:56.0000000Z</dcterms:created>
  <dcterms:modified xsi:type="dcterms:W3CDTF">2025-07-16T09:13:19.0000000Z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