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53D812-A14D-4E1E-B6CF-5B971F4613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<sst xmlns="http://schemas.openxmlformats.org/spreadsheetml/2006/main" count="116" uniqueCount="37">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</sst>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33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33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33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33">
        <v>18</v>
      </c>
      <c r="W15" s="3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33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35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3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34">
        <v>4</v>
      </c>
      <c r="B23" s="33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33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33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33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33">
        <v>25</v>
      </c>
      <c r="N34" s="33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6">
        <v>25</v>
      </c>
    </row>
    <row r="35" spans="1:23" s="9" customFormat="1" ht="14.1" customHeight="1" x14ac:dyDescent="0.2">
      <c r="A35" s="15">
        <v>24</v>
      </c>
      <c r="B35" s="33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3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2019-11-21T11:13:17.0000000Z</lastPrinted>
  <dcterms:created xsi:type="dcterms:W3CDTF">2019-10-24T03:55:56.0000000Z</dcterms:created>
  <dcterms:modified xsi:type="dcterms:W3CDTF">2025-07-16T20:32:00.0000000Z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