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6078483-6869-4E23-8034-FAB5C60597A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<sst xmlns="http://schemas.openxmlformats.org/spreadsheetml/2006/main" count="101" uniqueCount="22">
  <si>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</si>
  <si>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</si>
  <si>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</si>
  <si>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</si>
  <si>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</si>
  <si>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Saint Vincent and the Grenadines</t>
  </si>
  <si>
    <t>Jan 1: New Year's Day</t>
  </si>
  <si>
    <t>Mar 14: National Hero′s Day</t>
  </si>
  <si>
    <t>Mar 15: National Hero′s Day (substitute day)</t>
  </si>
  <si>
    <t>Mar 26: Good Friday</t>
  </si>
  <si>
    <t>Mar 28: Easter Sunday</t>
  </si>
  <si>
    <t>Mar 29: Easter Monday</t>
  </si>
  <si>
    <t>May 1: Labour Day</t>
  </si>
  <si>
    <t>May 17: Whit Monday</t>
  </si>
  <si>
    <t>Jul 5: Carnival Monday</t>
  </si>
  <si>
    <t>Jul 6: Carnival Tuesday</t>
  </si>
  <si>
    <t>Aug 1: Emancipation Day</t>
  </si>
  <si>
    <t>Aug 2: Emancipation Day (substitute day)</t>
  </si>
  <si>
    <t>Oct 27: Independence Day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</si>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</sst>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34">
        <v>14</v>
      </c>
      <c r="R6" s="33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33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34">
        <v>28</v>
      </c>
      <c r="R8" s="33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33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34">
        <v>1</v>
      </c>
      <c r="J22" s="33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33">
        <v>5</v>
      </c>
      <c r="C23" s="33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33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33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Vincent and the Grenadines Calendar</dc:title>
  <dc:subject>Free Printable 2027 Saint Vincent and the Grenadines Calendar</dc:subject>
  <dc:creator>General Blue Corporation</dc:creator>
  <keywords>2027 Saint Vincent and the Grenadines Calendar in Excel</keywords>
  <lastPrinted>2019-11-21T11:13:17.0000000Z</lastPrinted>
  <dcterms:created xsi:type="dcterms:W3CDTF">2019-10-24T03:55:56.0000000Z</dcterms:created>
  <dcterms:modified xsi:type="dcterms:W3CDTF">2025-07-16T11:25:42.0000000Z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