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20F02D-F91B-46DC-B6C3-8E45E19D90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<sst xmlns="http://schemas.openxmlformats.org/spreadsheetml/2006/main" count="109" uniqueCount="30">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</sst>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33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33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33">
        <v>18</v>
      </c>
      <c r="W15" s="3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33">
        <v>25</v>
      </c>
      <c r="N34" s="33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2019-11-21T11:13:17.0000000Z</lastPrinted>
  <dcterms:created xsi:type="dcterms:W3CDTF">2019-10-24T03:55:56.0000000Z</dcterms:created>
  <dcterms:modified xsi:type="dcterms:W3CDTF">2024-06-18T11:29:31.0000000Z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