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BBF6CD-DD16-4C72-9746-A41A7EFD8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<sst xmlns="http://schemas.openxmlformats.org/spreadsheetml/2006/main" count="113" uniqueCount="34">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</sst>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33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33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3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34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33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4">
        <v>23</v>
      </c>
      <c r="H34" s="10"/>
      <c r="I34" s="15">
        <v>21</v>
      </c>
      <c r="J34" s="33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33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2019-11-21T11:13:17.0000000Z</lastPrinted>
  <dcterms:created xsi:type="dcterms:W3CDTF">2019-10-24T03:55:56.0000000Z</dcterms:created>
  <dcterms:modified xsi:type="dcterms:W3CDTF">2025-07-16T08:40:36.0000000Z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