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5E9AFD-6358-4829-B097-5F8F4BD944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<sst xmlns="http://schemas.openxmlformats.org/spreadsheetml/2006/main" count="100" uniqueCount="21">
  <si>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</si>
  <si>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</si>
  <si>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</si>
  <si>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</si>
  <si>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</si>
  <si>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</si>
  <si>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</si>
  <si>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5: Spring Festival</t>
  </si>
  <si>
    <t>Feb 6: Spring Festival</t>
  </si>
  <si>
    <t>Feb 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</si>
  <si>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</si>
  <si>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</si>
  <si>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</si>
  <si>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</si>
  <si>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</si>
  <si>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9: Dragon Boat Festival</t>
  </si>
  <si>
    <t>Aug 1: Army Day</t>
  </si>
  <si>
    <t>Sep 15: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</si>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</sst>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33">
        <v>5</v>
      </c>
      <c r="O4" s="34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3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33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33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33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33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33">
        <v>1</v>
      </c>
      <c r="G31" s="34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3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China Calendar</dc:title>
  <dc:subject>Free Printable 2027 China Calendar</dc:subject>
  <dc:creator>General Blue Corporation</dc:creator>
  <keywords>2027 China Calendar in Excel</keywords>
  <lastPrinted>2019-11-21T11:13:17.0000000Z</lastPrinted>
  <dcterms:created xsi:type="dcterms:W3CDTF">2019-10-24T03:55:56.0000000Z</dcterms:created>
  <dcterms:modified xsi:type="dcterms:W3CDTF">2024-06-13T21:45:13.0000000Z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