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9125E-D6BD-4615-A648-43687AAA4F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<sst xmlns="http://schemas.openxmlformats.org/spreadsheetml/2006/main" count="115" uniqueCount="36">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</sst>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33">
        <v>11</v>
      </c>
      <c r="K15" s="33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33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33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33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33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4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33">
        <v>16</v>
      </c>
      <c r="G33" s="35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2019-11-21T11:13:17.0000000Z</lastPrinted>
  <dcterms:created xsi:type="dcterms:W3CDTF">2019-10-24T03:55:56.0000000Z</dcterms:created>
  <dcterms:modified xsi:type="dcterms:W3CDTF">2025-07-16T04:59:43.0000000Z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