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A31048-5E9C-4BD6-956A-C0FB1C8426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<sst xmlns="http://schemas.openxmlformats.org/spreadsheetml/2006/main" count="96" uniqueCount="17">
  <si>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</si>
  <si>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</si>
  <si>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</si>
  <si>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</si>
  <si>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</si>
  <si>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</si>
  <si>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</si>
  <si>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</si>
  <si>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</si>
  <si>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</si>
  <si>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Prime Minister Patrice Emery Lumumba (substitute day)</t>
  </si>
  <si>
    <t>May 1: Labour Day</t>
  </si>
  <si>
    <t>May 17: Liberation Day</t>
  </si>
  <si>
    <t>Jun 30: Independence Day</t>
  </si>
  <si>
    <t>Aug 1: Parents' Day</t>
  </si>
  <si>
    <t>Aug 2: Parents'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</si>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</sst>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34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33">
        <v>16</v>
      </c>
      <c r="G6" s="35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34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4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33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35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34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Democratic Republic of the Congo Calendar</dc:title>
  <dc:subject>Free Printable 2027 Democratic Republic of the Congo Calendar</dc:subject>
  <dc:creator>General Blue Corporation</dc:creator>
  <keywords>2027 Democratic Republic of the Congo Calendar in Excel</keywords>
  <lastPrinted>2019-11-21T11:13:17.0000000Z</lastPrinted>
  <dcterms:created xsi:type="dcterms:W3CDTF">2019-10-24T03:55:56.0000000Z</dcterms:created>
  <dcterms:modified xsi:type="dcterms:W3CDTF">2025-07-15T20:04:51.0000000Z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