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D0CF87D8-738A-4DBA-B7AB-52F5384152F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<sst xmlns="http://schemas.openxmlformats.org/spreadsheetml/2006/main" count="96" uniqueCount="17">
  <si>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</si>
  <si>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</si>
  <si>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</si>
  <si>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</si>
  <si>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</si>
  <si>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Belarus</t>
  </si>
  <si>
    <t>Jan 1: New Year's Day</t>
  </si>
  <si>
    <t>Jan 7: Christmas Day</t>
  </si>
  <si>
    <t>Mar 8: International Women's Day</t>
  </si>
  <si>
    <t>Mar 28: Easter Sunday</t>
  </si>
  <si>
    <t>May 1: Labour Day</t>
  </si>
  <si>
    <t>May 2: Orthodox Easter</t>
  </si>
  <si>
    <t>May 9: Victory Day</t>
  </si>
  <si>
    <t>May 11: Commemoration Day</t>
  </si>
  <si>
    <t>Jul 3: Independence Day</t>
  </si>
  <si>
    <t>Nov 7: October Revolution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</si>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</sst>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2027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33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11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34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11">
        <v>26</v>
      </c>
      <c r="V7" s="11">
        <v>27</v>
      </c>
      <c r="W7" s="35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35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35">
        <v>9</v>
      </c>
      <c r="P14" s="10"/>
      <c r="Q14" s="15">
        <v>7</v>
      </c>
      <c r="R14" s="11">
        <v>8</v>
      </c>
      <c r="S14" s="11">
        <v>9</v>
      </c>
      <c r="T14" s="11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33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16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11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33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16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1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35">
        <v>7</v>
      </c>
      <c r="P31" s="11"/>
      <c r="Q31" s="15"/>
      <c r="R31" s="11"/>
      <c r="S31" s="11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11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11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11">
        <v>24</v>
      </c>
      <c r="V34" s="33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11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10</v>
      </c>
      <c r="J38" s="25"/>
      <c r="K38" s="25"/>
      <c r="L38" s="25"/>
      <c r="M38" s="25"/>
      <c r="N38" s="25"/>
      <c r="O38" s="25"/>
      <c r="P38" s="20"/>
      <c r="Q38" s="24" t="s">
        <v>14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11</v>
      </c>
      <c r="J39" s="25"/>
      <c r="K39" s="25"/>
      <c r="L39" s="25"/>
      <c r="M39" s="25"/>
      <c r="N39" s="25"/>
      <c r="O39" s="25"/>
      <c r="P39" s="20"/>
      <c r="Q39" s="24" t="s">
        <v>15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12</v>
      </c>
      <c r="J40" s="25"/>
      <c r="K40" s="25"/>
      <c r="L40" s="25"/>
      <c r="M40" s="25"/>
      <c r="N40" s="25"/>
      <c r="O40" s="25"/>
      <c r="P40" s="20"/>
      <c r="Q40" s="24" t="s">
        <v>16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13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/>
      <c r="B42" s="25"/>
      <c r="C42" s="25"/>
      <c r="D42" s="25"/>
      <c r="E42" s="25"/>
      <c r="F42" s="25"/>
      <c r="G42" s="25"/>
      <c r="H42" s="20"/>
      <c r="I42" s="24"/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Belarus Calendar</dc:title>
  <dc:subject>Free Printable 2027 Belarus Calendar</dc:subject>
  <dc:creator>General Blue Corporation</dc:creator>
  <keywords>2027 Belarus Calendar in Excel</keywords>
  <lastPrinted>2019-11-21T11:13:17.0000000Z</lastPrinted>
  <dcterms:created xsi:type="dcterms:W3CDTF">2019-10-24T03:55:56.0000000Z</dcterms:created>
  <dcterms:modified xsi:type="dcterms:W3CDTF">2024-06-13T19:41:52.0000000Z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