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DE1E97D-D940-4C43-A83B-8C244A7EC6D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<sst xmlns="http://schemas.openxmlformats.org/spreadsheetml/2006/main" count="105" uniqueCount="26">
  <si>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</si>
  <si>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</si>
  <si>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</si>
  <si>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</si>
  <si>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</si>
  <si>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Saint Barthelemy</t>
  </si>
  <si>
    <t>Jan 1: New Year's Day</t>
  </si>
  <si>
    <t>Feb 8: Shrove Monday</t>
  </si>
  <si>
    <t>Feb 10: Ash Wednesday</t>
  </si>
  <si>
    <t>Mar 7: Laetare Sunday</t>
  </si>
  <si>
    <t>Mar 26: Good Friday</t>
  </si>
  <si>
    <t>Mar 28: Easter Sunday</t>
  </si>
  <si>
    <t>Mar 29: Easter Monday</t>
  </si>
  <si>
    <t>May 1: Labour Day</t>
  </si>
  <si>
    <t>May 6: Ascension Day</t>
  </si>
  <si>
    <t>May 8: Victory Day</t>
  </si>
  <si>
    <t>May 16: Pentecost</t>
  </si>
  <si>
    <t>May 17: Whit Monday</t>
  </si>
  <si>
    <t>May 30: Mother's Day</t>
  </si>
  <si>
    <t>Jul 14: Bastille Day</t>
  </si>
  <si>
    <t>Aug 15: Assumption</t>
  </si>
  <si>
    <t>Aug 24: Saint Barth</t>
  </si>
  <si>
    <t>Oct 9: Abolition of Slavery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</si>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</sst>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2027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35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34">
        <v>8</v>
      </c>
      <c r="J5" s="11">
        <v>9</v>
      </c>
      <c r="K5" s="33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33">
        <v>26</v>
      </c>
      <c r="V7" s="11">
        <v>27</v>
      </c>
      <c r="W7" s="35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34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33">
        <v>6</v>
      </c>
      <c r="M14" s="11">
        <v>7</v>
      </c>
      <c r="N14" s="33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35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34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35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33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35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33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34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33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33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 t="s">
        <v>25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Saint Barthelemy Calendar</dc:title>
  <dc:subject>Free Printable 2027 Saint Barthelemy Calendar</dc:subject>
  <dc:creator>General Blue Corporation</dc:creator>
  <keywords>2027 Saint Barthelemy Calendar in Excel</keywords>
  <lastPrinted>2019-11-21T11:13:17.0000000Z</lastPrinted>
  <dcterms:created xsi:type="dcterms:W3CDTF">2019-10-24T03:55:56.0000000Z</dcterms:created>
  <dcterms:modified xsi:type="dcterms:W3CDTF">2024-06-13T17:43:57.0000000Z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