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FBCD26-7B8C-4066-BEB9-90F6D48892F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<sst xmlns="http://schemas.openxmlformats.org/spreadsheetml/2006/main" count="104" uniqueCount="25">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</sst>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34">
        <v>8</v>
      </c>
      <c r="J5" s="33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33">
        <v>24</v>
      </c>
      <c r="T7" s="33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33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33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2019-11-21T11:13:17.0000000Z</lastPrinted>
  <dcterms:created xsi:type="dcterms:W3CDTF">2019-10-24T03:55:56.0000000Z</dcterms:created>
  <dcterms:modified xsi:type="dcterms:W3CDTF">2025-07-15T18:19:52.0000000Z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