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27F6AA-D034-420F-8ECD-1D8E7207F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<sst xmlns="http://schemas.openxmlformats.org/spreadsheetml/2006/main" count="112" uniqueCount="33">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</sst>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78">
        <v>3</v>
      </c>
      <c r="M4" s="45">
        <v>4</v>
      </c>
      <c r="N4" s="78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78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79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79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80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80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80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0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80">
        <v>19</v>
      </c>
      <c r="M16" s="80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0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0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82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82">
        <v>16</v>
      </c>
      <c r="K24" s="33">
        <v>17</v>
      </c>
      <c r="L24" s="33">
        <v>18</v>
      </c>
      <c r="M24" s="82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82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85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4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84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2022-10-08T18:29:33.0000000Z</lastPrinted>
  <dcterms:created xsi:type="dcterms:W3CDTF">2019-10-24T03:55:56.0000000Z</dcterms:created>
  <dcterms:modified xsi:type="dcterms:W3CDTF">2024-06-18T12:18:07.0000000Z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