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9A4628-91DB-42FB-A2F2-5C4AFDA6A18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<sst xmlns="http://schemas.openxmlformats.org/spreadsheetml/2006/main" count="101" uniqueCount="22">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</sst>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79">
        <v>14</v>
      </c>
      <c r="R6" s="78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3">
        <v>1</v>
      </c>
      <c r="J22" s="82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2">
        <v>5</v>
      </c>
      <c r="C23" s="82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84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84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2022-10-08T18:29:33.0000000Z</lastPrinted>
  <dcterms:created xsi:type="dcterms:W3CDTF">2019-10-24T03:55:56.0000000Z</dcterms:created>
  <dcterms:modified xsi:type="dcterms:W3CDTF">2025-07-16T11:25:21.0000000Z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