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FC99CB-2182-45F2-9002-C423081B5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<sst xmlns="http://schemas.openxmlformats.org/spreadsheetml/2006/main" count="114" uniqueCount="35">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</sst>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80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83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82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3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81">
        <v>25</v>
      </c>
      <c r="W16" s="82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1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4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85">
        <v>5</v>
      </c>
      <c r="O31" s="8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8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8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2022-10-08T18:29:33.0000000Z</lastPrinted>
  <dcterms:created xsi:type="dcterms:W3CDTF">2019-10-24T03:55:56.0000000Z</dcterms:created>
  <dcterms:modified xsi:type="dcterms:W3CDTF">2024-06-14T17:36:05.0000000Z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