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DB2E22-DCFA-41BC-859D-C76A7EE0FD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<sst xmlns="http://schemas.openxmlformats.org/spreadsheetml/2006/main" count="116" uniqueCount="37">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</sst>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79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79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78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81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3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2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2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3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1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5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85">
        <v>21</v>
      </c>
      <c r="Q24" s="32">
        <v>12</v>
      </c>
      <c r="R24" s="33">
        <v>13</v>
      </c>
      <c r="S24" s="33">
        <v>14</v>
      </c>
      <c r="T24" s="84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84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84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6">
        <v>1</v>
      </c>
      <c r="K31" s="86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6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6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86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86">
        <v>30</v>
      </c>
      <c r="V35" s="86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2022-10-08T18:29:33.0000000Z</lastPrinted>
  <dcterms:created xsi:type="dcterms:W3CDTF">2019-10-24T03:55:56.0000000Z</dcterms:created>
  <dcterms:modified xsi:type="dcterms:W3CDTF">2024-06-14T14:51:14.0000000Z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