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E76171-2585-4510-A869-CE774E71E8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<sst xmlns="http://schemas.openxmlformats.org/spreadsheetml/2006/main" count="97" uniqueCount="18">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</sst>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79">
        <v>9</v>
      </c>
      <c r="H5" s="28"/>
      <c r="I5" s="44">
        <v>7</v>
      </c>
      <c r="J5" s="78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81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81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1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2">
        <v>28</v>
      </c>
      <c r="J35" s="81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2022-10-08T18:29:33.0000000Z</lastPrinted>
  <dcterms:created xsi:type="dcterms:W3CDTF">2019-10-24T03:55:56.0000000Z</dcterms:created>
  <dcterms:modified xsi:type="dcterms:W3CDTF">2024-06-14T14:27:55.0000000Z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