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979A56-4B7D-46DB-A127-84C6E4868F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<sst xmlns="http://schemas.openxmlformats.org/spreadsheetml/2006/main" count="101" uniqueCount="22">
  <si>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</si>
  <si>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</si>
  <si>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</si>
  <si>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</si>
  <si>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</si>
  <si>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Malaysia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</si>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</sst>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79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80">
        <v>7</v>
      </c>
      <c r="J5" s="78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78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78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2">
        <v>6</v>
      </c>
      <c r="R14" s="83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2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85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85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7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86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2022-10-08T18:29:33.0000000Z</lastPrinted>
  <dcterms:created xsi:type="dcterms:W3CDTF">2019-10-24T03:55:56.0000000Z</dcterms:created>
  <dcterms:modified xsi:type="dcterms:W3CDTF">2025-07-16T06:19:25.0000000Z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