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35357C-A636-47E9-AA0D-B88769BC75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<sst xmlns="http://schemas.openxmlformats.org/spreadsheetml/2006/main" count="102" uniqueCount="23">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</sst>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1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0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80">
        <v>23</v>
      </c>
      <c r="G16" s="81">
        <v>24</v>
      </c>
      <c r="I16" s="82">
        <v>16</v>
      </c>
      <c r="J16" s="80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83">
        <v>28</v>
      </c>
      <c r="E26" s="8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4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84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2022-10-08T18:29:33.0000000Z</lastPrinted>
  <dcterms:created xsi:type="dcterms:W3CDTF">2019-10-24T03:55:56.0000000Z</dcterms:created>
  <dcterms:modified xsi:type="dcterms:W3CDTF">2024-06-14T02:13:10.0000000Z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