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1269D5-30AB-4B4F-B969-D96A72E0D5A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<sst xmlns="http://schemas.openxmlformats.org/spreadsheetml/2006/main" count="103" uniqueCount="24">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</sst>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78">
        <v>24</v>
      </c>
      <c r="U7" s="78">
        <v>25</v>
      </c>
      <c r="V7" s="78">
        <v>26</v>
      </c>
      <c r="W7" s="79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80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1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2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83">
        <v>5</v>
      </c>
      <c r="C23" s="8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8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84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4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84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2022-10-08T18:29:33.0000000Z</lastPrinted>
  <dcterms:created xsi:type="dcterms:W3CDTF">2019-10-24T03:55:56.0000000Z</dcterms:created>
  <dcterms:modified xsi:type="dcterms:W3CDTF">2025-07-15T21:01:52.0000000Z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