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1CCB48-E6AB-45A8-A680-EB37BD37DC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<sst xmlns="http://schemas.openxmlformats.org/spreadsheetml/2006/main" count="100" uniqueCount="21">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</sst>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78">
        <v>5</v>
      </c>
      <c r="O4" s="79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80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81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81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81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81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3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84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85">
        <v>1</v>
      </c>
      <c r="G31" s="8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87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2022-10-08T18:29:33.0000000Z</lastPrinted>
  <dcterms:created xsi:type="dcterms:W3CDTF">2019-10-24T03:55:56.0000000Z</dcterms:created>
  <dcterms:modified xsi:type="dcterms:W3CDTF">2024-06-13T21:44:52.0000000Z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