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329131-EC1D-45DC-B2CF-D39A9AFAF3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<sst xmlns="http://schemas.openxmlformats.org/spreadsheetml/2006/main" count="102" uniqueCount="23">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</sst>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78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78">
        <v>25</v>
      </c>
      <c r="M7" s="45">
        <v>26</v>
      </c>
      <c r="N7" s="45">
        <v>27</v>
      </c>
      <c r="O7" s="46">
        <v>28</v>
      </c>
      <c r="P7" s="28"/>
      <c r="Q7" s="79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4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5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86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6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2022-10-08T18:29:33.0000000Z</lastPrinted>
  <dcterms:created xsi:type="dcterms:W3CDTF">2019-10-24T03:55:56.0000000Z</dcterms:created>
  <dcterms:modified xsi:type="dcterms:W3CDTF">2025-07-16T16:55:28.0000000Z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