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AF60A7-A8CC-440D-AB98-CE89860454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<sst xmlns="http://schemas.openxmlformats.org/spreadsheetml/2006/main" count="116" uniqueCount="37">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</sst>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78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78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0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2">
        <v>14</v>
      </c>
      <c r="O24" s="34">
        <v>15</v>
      </c>
      <c r="Q24" s="32">
        <v>13</v>
      </c>
      <c r="R24" s="33">
        <v>14</v>
      </c>
      <c r="S24" s="82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82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3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8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2022-10-08T18:29:33.0000000Z</lastPrinted>
  <dcterms:created xsi:type="dcterms:W3CDTF">2019-10-24T03:55:56.0000000Z</dcterms:created>
  <dcterms:modified xsi:type="dcterms:W3CDTF">2024-06-14T14:58:03.0000000Z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