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EE1A336-FD02-4A49-BE6E-E55AACB66F7C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<sst xmlns="http://schemas.openxmlformats.org/spreadsheetml/2006/main" count="98" uniqueCount="19">
  <si>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</si>
  <si>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</si>
  <si>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</si>
  <si>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</si>
  <si>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</si>
  <si>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Montserrat</t>
  </si>
  <si>
    <t>Jan 1: New Year's Day</t>
  </si>
  <si>
    <t>Mar 17: Saint Patrick's Day</t>
  </si>
  <si>
    <t>Mar 26: Good Friday</t>
  </si>
  <si>
    <t>Mar 29: Easter Monday</t>
  </si>
  <si>
    <t>May 3: Labour Day</t>
  </si>
  <si>
    <t>May 17: Whit Monday</t>
  </si>
  <si>
    <t>Jun 14: Queen's Birthday Celebration</t>
  </si>
  <si>
    <t>Aug 2: Emancipation Day</t>
  </si>
  <si>
    <t>Dec 25: Christmas Day</t>
  </si>
  <si>
    <t>Dec 26: Boxing Day</t>
  </si>
  <si>
    <t>Dec 27: Christmas Day (substitute day)</t>
  </si>
  <si>
    <t>Dec 28: Boxing Day (substitute day)</t>
  </si>
  <si>
    <t>Dec 31: Festival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</si>
</sst>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2027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45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44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44">
        <v>15</v>
      </c>
      <c r="R6" s="45">
        <v>16</v>
      </c>
      <c r="S6" s="78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78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79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39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80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80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80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81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2">
        <v>25</v>
      </c>
      <c r="W34" s="83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84">
        <v>27</v>
      </c>
      <c r="R35" s="82">
        <v>28</v>
      </c>
      <c r="S35" s="25">
        <v>29</v>
      </c>
      <c r="T35" s="25">
        <v>30</v>
      </c>
      <c r="U35" s="82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Montserrat Calendar</dc:title>
  <dc:subject>Free Printable 2027 Montserrat Calendar</dc:subject>
  <dc:creator>General Blue Corporation</dc:creator>
  <keywords>2027 Montserrat Calendar in Excel</keywords>
  <lastPrinted>2022-10-08T18:29:33.0000000Z</lastPrinted>
  <dcterms:created xsi:type="dcterms:W3CDTF">2019-10-24T03:55:56.0000000Z</dcterms:created>
  <dcterms:modified xsi:type="dcterms:W3CDTF">2025-07-16T07:36:33.0000000Z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