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C7A230-21D7-42E0-9137-51C303CF61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<sst xmlns="http://schemas.openxmlformats.org/spreadsheetml/2006/main" count="113" uniqueCount="34">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</sst>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78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80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0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82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4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84">
        <v>28</v>
      </c>
      <c r="O26" s="34">
        <v>29</v>
      </c>
      <c r="Q26" s="32">
        <v>27</v>
      </c>
      <c r="R26" s="84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6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6">
        <v>23</v>
      </c>
      <c r="G34" s="26">
        <v>24</v>
      </c>
      <c r="H34" s="27"/>
      <c r="I34" s="85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86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2022-10-08T18:29:33.0000000Z</lastPrinted>
  <dcterms:created xsi:type="dcterms:W3CDTF">2019-10-24T03:55:56.0000000Z</dcterms:created>
  <dcterms:modified xsi:type="dcterms:W3CDTF">2025-07-16T08:50:24.0000000Z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