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4E4D5A-1196-4FE5-9479-0721F76D8B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<sst xmlns="http://schemas.openxmlformats.org/spreadsheetml/2006/main" count="115" uniqueCount="36">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</sst>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78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79">
        <v>22</v>
      </c>
      <c r="R7" s="78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80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80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80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80">
        <v>17</v>
      </c>
      <c r="G15" s="40">
        <v>18</v>
      </c>
      <c r="I15" s="38">
        <v>10</v>
      </c>
      <c r="J15" s="80">
        <v>11</v>
      </c>
      <c r="K15" s="80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80">
        <v>22</v>
      </c>
      <c r="E16" s="80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80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8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8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8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84">
        <v>2</v>
      </c>
      <c r="G31" s="85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86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86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6">
        <v>11</v>
      </c>
      <c r="B33" s="25">
        <v>12</v>
      </c>
      <c r="C33" s="25">
        <v>13</v>
      </c>
      <c r="D33" s="25">
        <v>14</v>
      </c>
      <c r="E33" s="25">
        <v>15</v>
      </c>
      <c r="F33" s="84">
        <v>16</v>
      </c>
      <c r="G33" s="85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84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86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2022-10-08T18:29:33.0000000Z</lastPrinted>
  <dcterms:created xsi:type="dcterms:W3CDTF">2019-10-24T03:55:56.0000000Z</dcterms:created>
  <dcterms:modified xsi:type="dcterms:W3CDTF">2025-07-16T04:59:21.0000000Z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