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AA1375-58BA-4841-A31B-B45E4A09CF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<sst xmlns="http://schemas.openxmlformats.org/spreadsheetml/2006/main" count="114" uniqueCount="37">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</sst>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20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20">
        <v>8</v>
      </c>
      <c r="F13" s="5">
        <v>9</v>
      </c>
      <c r="G13" s="5">
        <v>10</v>
      </c>
      <c r="H13" s="8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8"/>
      <c r="I16" s="20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20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20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20">
        <v>23</v>
      </c>
      <c r="H31" s="9"/>
      <c r="I31" s="5">
        <v>21</v>
      </c>
      <c r="J31" s="20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20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2023-07-21T19:02:43.0000000Z</lastPrinted>
  <dcterms:created xsi:type="dcterms:W3CDTF">2019-10-24T03:55:56.0000000Z</dcterms:created>
  <dcterms:modified xsi:type="dcterms:W3CDTF">2025-07-16T08:46:40.0000000Z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