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C9D984-370F-49AB-B03D-41198118D3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<sst xmlns="http://schemas.openxmlformats.org/spreadsheetml/2006/main" count="115" uniqueCount="38">
  <si>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</si>
  <si>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</si>
  <si>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</si>
  <si>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</si>
  <si>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</si>
  <si>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</si>
  <si>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</si>
  <si>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</si>
  <si>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2027 - Sweden Calendar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</si>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</sst>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37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37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37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38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37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37">
        <v>25</v>
      </c>
      <c r="W15" s="38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37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37">
        <v>5</v>
      </c>
      <c r="O28" s="37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7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37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37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2023-07-08T21:21:08.0000000Z</lastPrinted>
  <dcterms:created xsi:type="dcterms:W3CDTF">2019-10-24T03:55:56.0000000Z</dcterms:created>
  <dcterms:modified xsi:type="dcterms:W3CDTF">2024-06-14T17:38:29.0000000Z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