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54CB8E2-8C9B-4288-BFCE-390094EB1D7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<sst xmlns="http://schemas.openxmlformats.org/spreadsheetml/2006/main" count="100" uniqueCount="23">
  <si>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</si>
  <si>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</si>
  <si>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</si>
  <si>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</si>
  <si>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</si>
  <si>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</si>
  <si>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</si>
  <si>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</si>
  <si>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2027 - Malta Calendar</t>
  </si>
  <si>
    <t>Jan 1: New Year's Day</t>
  </si>
  <si>
    <t>Feb 10: Feast of Saint Paul's Shipwreck in Malta</t>
  </si>
  <si>
    <t>Mar 19: Saint Joseph</t>
  </si>
  <si>
    <t>Mar 26: Good Friday</t>
  </si>
  <si>
    <t>Mar 31: Freedom 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</si>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</sst>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37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37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37">
        <v>26</v>
      </c>
      <c r="V7" s="5">
        <v>27</v>
      </c>
      <c r="W7" s="10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5">
        <v>29</v>
      </c>
      <c r="R8" s="5">
        <v>30</v>
      </c>
      <c r="S8" s="37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9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7"/>
      <c r="Q13" s="37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37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37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37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37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6"/>
      <c r="Q29" s="5">
        <v>6</v>
      </c>
      <c r="R29" s="5">
        <v>7</v>
      </c>
      <c r="S29" s="37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37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37">
        <v>25</v>
      </c>
      <c r="W31" s="10">
        <v>26</v>
      </c>
    </row>
    <row r="32" spans="1:23" s="3" customFormat="1" ht="12.95" customHeight="1" x14ac:dyDescent="0.2">
      <c r="A32" s="9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Malta Calendar</dc:title>
  <dc:subject>Free Printable 2027 Malta Calendar</dc:subject>
  <dc:creator>General Blue Corporation</dc:creator>
  <keywords>2027 Malta Calendar in Excel</keywords>
  <lastPrinted>2023-07-08T21:21:08.0000000Z</lastPrinted>
  <dcterms:created xsi:type="dcterms:W3CDTF">2019-10-24T03:55:56.0000000Z</dcterms:created>
  <dcterms:modified xsi:type="dcterms:W3CDTF">2024-06-14T12:20:32.0000000Z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