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924C147-3B16-4E28-B039-4C240783185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<sst xmlns="http://schemas.openxmlformats.org/spreadsheetml/2006/main" count="101" uniqueCount="24">
  <si>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</si>
  <si>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</si>
  <si>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</si>
  <si>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</si>
  <si>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</si>
  <si>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</si>
  <si>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</si>
  <si>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</si>
  <si>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Dominica 2027 Calendar</t>
  </si>
  <si>
    <t>Jan 1: New Year's Day</t>
  </si>
  <si>
    <t>Feb 8: Carnival Monday</t>
  </si>
  <si>
    <t>Feb 9: Carnival Tuesday</t>
  </si>
  <si>
    <t>Mar 26: Good Friday</t>
  </si>
  <si>
    <t>Mar 28: Easter Sunday</t>
  </si>
  <si>
    <t>Mar 29: Easter Monday</t>
  </si>
  <si>
    <t>May 1: Labour Day</t>
  </si>
  <si>
    <t>May 16: Pentecost</t>
  </si>
  <si>
    <t>May 17: Whit Monday</t>
  </si>
  <si>
    <t>Aug 2: Emancipation Day</t>
  </si>
  <si>
    <t>Nov 3: Independence Day</t>
  </si>
  <si>
    <t>Nov 4: National Day of Community Service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</si>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</sst>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20">
        <v>8</v>
      </c>
      <c r="K5" s="20">
        <v>9</v>
      </c>
      <c r="L5" s="5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20">
        <v>26</v>
      </c>
      <c r="W7" s="5">
        <v>27</v>
      </c>
    </row>
    <row r="8" spans="1:23" s="3" customFormat="1" ht="14.1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20">
        <v>1</v>
      </c>
      <c r="P12" s="12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20">
        <v>16</v>
      </c>
      <c r="J15" s="20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7"/>
      <c r="I20" s="5">
        <v>1</v>
      </c>
      <c r="J20" s="20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12"/>
      <c r="I28" s="5"/>
      <c r="J28" s="5">
        <v>1</v>
      </c>
      <c r="K28" s="5">
        <v>2</v>
      </c>
      <c r="L28" s="20">
        <v>3</v>
      </c>
      <c r="M28" s="20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7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7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12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3" customFormat="1" ht="14.1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20">
        <v>26</v>
      </c>
      <c r="R32" s="20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 t="s">
        <v>23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Dominica Calendar</dc:title>
  <dc:subject>Free Printable 2027 Dominica Calendar</dc:subject>
  <dc:creator>General Blue Corporation</dc:creator>
  <keywords>2027 Dominica Calendar in Excel</keywords>
  <lastPrinted>2023-07-21T12:56:13.0000000Z</lastPrinted>
  <dcterms:created xsi:type="dcterms:W3CDTF">2019-10-24T03:55:56.0000000Z</dcterms:created>
  <dcterms:modified xsi:type="dcterms:W3CDTF">2024-06-14T00:17:55.0000000Z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