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FF7DEAC-ED6F-4708-9585-12EE54C8324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<sst xmlns="http://schemas.openxmlformats.org/spreadsheetml/2006/main" count="115" uniqueCount="38">
  <si>
    <t>March</t>
  </si>
  <si>
    <t>Su</t>
  </si>
  <si>
    <t>Mo</t>
  </si>
  <si>
    <t>Tu</t>
  </si>
  <si>
    <t>We</t>
  </si>
  <si>
    <t>Th</t>
  </si>
  <si>
    <t>Fr</t>
  </si>
  <si>
    <t>Sa</t>
  </si>
  <si>
    <t>Germany 2027 Calendar</t>
  </si>
  <si>
    <t>Jan 1: New Year's Day</t>
  </si>
  <si>
    <t>Feb 4: Women's Carnival Day</t>
  </si>
  <si>
    <t>Feb 8: Shrove Monday</t>
  </si>
  <si>
    <t>Feb 9: Shrove Tuesday</t>
  </si>
  <si>
    <t>Feb 10: Ash Wednesday</t>
  </si>
  <si>
    <t>Feb 14: Valentine's Day</t>
  </si>
  <si>
    <t>Mar 25: Maundy Thursday</t>
  </si>
  <si>
    <t>Mar 26: Good Friday</t>
  </si>
  <si>
    <t>Mar 28: Easter Sunday</t>
  </si>
  <si>
    <t>Mar 29: Easter Monday</t>
  </si>
  <si>
    <t>May 1: Labour Day</t>
  </si>
  <si>
    <t>May 6: Ascension Day</t>
  </si>
  <si>
    <t>May 9: Mother's Day</t>
  </si>
  <si>
    <t>May 16: Pentecost</t>
  </si>
  <si>
    <t>May 17: Whit Monday</t>
  </si>
  <si>
    <t>Oct 3: National Holiday</t>
  </si>
  <si>
    <t>Nov 1: All Saints' Day</t>
  </si>
  <si>
    <t>Nov 2: All Souls' Day</t>
  </si>
  <si>
    <t>Nov 11: Saint Martin</t>
  </si>
  <si>
    <t>Nov 14: Memorial Day</t>
  </si>
  <si>
    <t>Nov 17: Day of Prayer and Repentance</t>
  </si>
  <si>
    <t>Nov 21: Totensonntag</t>
  </si>
  <si>
    <t>Nov 28: 1. Advent</t>
  </si>
  <si>
    <t>Dec 5: 2. Advent</t>
  </si>
  <si>
    <t>Dec 12: 3. Advent</t>
  </si>
  <si>
    <t>Dec 19: 4. Advent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</si>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</sst>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5"/>
      <c r="F4" s="20">
        <v>1</v>
      </c>
      <c r="G4" s="5">
        <v>2</v>
      </c>
      <c r="H4" s="7"/>
      <c r="I4" s="5"/>
      <c r="J4" s="5">
        <v>1</v>
      </c>
      <c r="K4" s="5">
        <v>2</v>
      </c>
      <c r="L4" s="5">
        <v>3</v>
      </c>
      <c r="M4" s="20">
        <v>4</v>
      </c>
      <c r="N4" s="5">
        <v>5</v>
      </c>
      <c r="O4" s="5">
        <v>6</v>
      </c>
      <c r="P4" s="7"/>
      <c r="Q4" s="5"/>
      <c r="R4" s="5">
        <v>1</v>
      </c>
      <c r="S4" s="5">
        <v>2</v>
      </c>
      <c r="T4" s="5">
        <v>3</v>
      </c>
      <c r="U4" s="5">
        <v>4</v>
      </c>
      <c r="V4" s="5">
        <v>5</v>
      </c>
      <c r="W4" s="5">
        <v>6</v>
      </c>
    </row>
    <row r="5" spans="1:23" s="3" customFormat="1" ht="14.1" customHeight="1" x14ac:dyDescent="0.2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7"/>
      <c r="I5" s="5">
        <v>7</v>
      </c>
      <c r="J5" s="20">
        <v>8</v>
      </c>
      <c r="K5" s="20">
        <v>9</v>
      </c>
      <c r="L5" s="20">
        <v>10</v>
      </c>
      <c r="M5" s="5">
        <v>11</v>
      </c>
      <c r="N5" s="5">
        <v>12</v>
      </c>
      <c r="O5" s="5">
        <v>13</v>
      </c>
      <c r="P5" s="7"/>
      <c r="Q5" s="5">
        <v>7</v>
      </c>
      <c r="R5" s="5">
        <v>8</v>
      </c>
      <c r="S5" s="5">
        <v>9</v>
      </c>
      <c r="T5" s="5">
        <v>10</v>
      </c>
      <c r="U5" s="5">
        <v>11</v>
      </c>
      <c r="V5" s="5">
        <v>12</v>
      </c>
      <c r="W5" s="5">
        <v>13</v>
      </c>
    </row>
    <row r="6" spans="1:23" s="3" customFormat="1" ht="14.1" customHeight="1" x14ac:dyDescent="0.2">
      <c r="A6" s="5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7"/>
      <c r="I6" s="20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7"/>
      <c r="Q6" s="5">
        <v>14</v>
      </c>
      <c r="R6" s="5">
        <v>15</v>
      </c>
      <c r="S6" s="5">
        <v>16</v>
      </c>
      <c r="T6" s="5">
        <v>17</v>
      </c>
      <c r="U6" s="5">
        <v>18</v>
      </c>
      <c r="V6" s="5">
        <v>19</v>
      </c>
      <c r="W6" s="5">
        <v>20</v>
      </c>
    </row>
    <row r="7" spans="1:23" s="3" customFormat="1" ht="14.1" customHeight="1" x14ac:dyDescent="0.2">
      <c r="A7" s="5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7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7"/>
      <c r="Q7" s="5">
        <v>21</v>
      </c>
      <c r="R7" s="5">
        <v>22</v>
      </c>
      <c r="S7" s="5">
        <v>23</v>
      </c>
      <c r="T7" s="5">
        <v>24</v>
      </c>
      <c r="U7" s="20">
        <v>25</v>
      </c>
      <c r="V7" s="20">
        <v>26</v>
      </c>
      <c r="W7" s="5">
        <v>27</v>
      </c>
    </row>
    <row r="8" spans="1:23" s="3" customFormat="1" ht="14.1" customHeight="1" x14ac:dyDescent="0.2">
      <c r="A8" s="5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7"/>
      <c r="I8" s="5">
        <v>28</v>
      </c>
      <c r="J8" s="5"/>
      <c r="K8" s="5"/>
      <c r="L8" s="5"/>
      <c r="M8" s="5"/>
      <c r="N8" s="5"/>
      <c r="O8" s="5"/>
      <c r="P8" s="7"/>
      <c r="Q8" s="20">
        <v>28</v>
      </c>
      <c r="R8" s="20">
        <v>29</v>
      </c>
      <c r="S8" s="5">
        <v>30</v>
      </c>
      <c r="T8" s="5">
        <v>31</v>
      </c>
      <c r="U8" s="5"/>
      <c r="V8" s="5"/>
      <c r="W8" s="5"/>
    </row>
    <row r="9" spans="1:23" s="3" customFormat="1" ht="14.1" customHeight="1" x14ac:dyDescent="0.2">
      <c r="A9" s="5">
        <v>31</v>
      </c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/>
      <c r="E12" s="5">
        <v>1</v>
      </c>
      <c r="F12" s="5">
        <v>2</v>
      </c>
      <c r="G12" s="5">
        <v>3</v>
      </c>
      <c r="H12" s="10"/>
      <c r="I12" s="5"/>
      <c r="J12" s="5"/>
      <c r="K12" s="5"/>
      <c r="L12" s="5"/>
      <c r="M12" s="5"/>
      <c r="N12" s="5"/>
      <c r="O12" s="20">
        <v>1</v>
      </c>
      <c r="P12" s="12"/>
      <c r="Q12" s="5"/>
      <c r="R12" s="5"/>
      <c r="S12" s="5">
        <v>1</v>
      </c>
      <c r="T12" s="5">
        <v>2</v>
      </c>
      <c r="U12" s="5">
        <v>3</v>
      </c>
      <c r="V12" s="5">
        <v>4</v>
      </c>
      <c r="W12" s="5">
        <v>5</v>
      </c>
    </row>
    <row r="13" spans="1:23" s="3" customFormat="1" ht="14.1" customHeight="1" x14ac:dyDescent="0.2">
      <c r="A13" s="5">
        <v>4</v>
      </c>
      <c r="B13" s="5">
        <v>5</v>
      </c>
      <c r="C13" s="5">
        <v>6</v>
      </c>
      <c r="D13" s="5">
        <v>7</v>
      </c>
      <c r="E13" s="5">
        <v>8</v>
      </c>
      <c r="F13" s="5">
        <v>9</v>
      </c>
      <c r="G13" s="5">
        <v>10</v>
      </c>
      <c r="H13" s="10"/>
      <c r="I13" s="5">
        <v>2</v>
      </c>
      <c r="J13" s="5">
        <v>3</v>
      </c>
      <c r="K13" s="5">
        <v>4</v>
      </c>
      <c r="L13" s="5">
        <v>5</v>
      </c>
      <c r="M13" s="20">
        <v>6</v>
      </c>
      <c r="N13" s="5">
        <v>7</v>
      </c>
      <c r="O13" s="5">
        <v>8</v>
      </c>
      <c r="P13" s="12"/>
      <c r="Q13" s="5">
        <v>6</v>
      </c>
      <c r="R13" s="5">
        <v>7</v>
      </c>
      <c r="S13" s="5">
        <v>8</v>
      </c>
      <c r="T13" s="5">
        <v>9</v>
      </c>
      <c r="U13" s="5">
        <v>10</v>
      </c>
      <c r="V13" s="5">
        <v>11</v>
      </c>
      <c r="W13" s="5">
        <v>12</v>
      </c>
    </row>
    <row r="14" spans="1:23" s="3" customFormat="1" ht="14.1" customHeight="1" x14ac:dyDescent="0.2">
      <c r="A14" s="5">
        <v>11</v>
      </c>
      <c r="B14" s="5">
        <v>12</v>
      </c>
      <c r="C14" s="5">
        <v>13</v>
      </c>
      <c r="D14" s="5">
        <v>14</v>
      </c>
      <c r="E14" s="5">
        <v>15</v>
      </c>
      <c r="F14" s="5">
        <v>16</v>
      </c>
      <c r="G14" s="5">
        <v>17</v>
      </c>
      <c r="H14" s="10"/>
      <c r="I14" s="20">
        <v>9</v>
      </c>
      <c r="J14" s="5">
        <v>10</v>
      </c>
      <c r="K14" s="5">
        <v>11</v>
      </c>
      <c r="L14" s="5">
        <v>12</v>
      </c>
      <c r="M14" s="5">
        <v>13</v>
      </c>
      <c r="N14" s="5">
        <v>14</v>
      </c>
      <c r="O14" s="5">
        <v>15</v>
      </c>
      <c r="P14" s="12"/>
      <c r="Q14" s="5">
        <v>13</v>
      </c>
      <c r="R14" s="5">
        <v>14</v>
      </c>
      <c r="S14" s="5">
        <v>15</v>
      </c>
      <c r="T14" s="5">
        <v>16</v>
      </c>
      <c r="U14" s="5">
        <v>17</v>
      </c>
      <c r="V14" s="5">
        <v>18</v>
      </c>
      <c r="W14" s="5">
        <v>19</v>
      </c>
    </row>
    <row r="15" spans="1:23" s="3" customFormat="1" ht="14.1" customHeight="1" x14ac:dyDescent="0.2">
      <c r="A15" s="5">
        <v>18</v>
      </c>
      <c r="B15" s="5">
        <v>19</v>
      </c>
      <c r="C15" s="5">
        <v>20</v>
      </c>
      <c r="D15" s="5">
        <v>21</v>
      </c>
      <c r="E15" s="5">
        <v>22</v>
      </c>
      <c r="F15" s="5">
        <v>23</v>
      </c>
      <c r="G15" s="5">
        <v>24</v>
      </c>
      <c r="H15" s="10"/>
      <c r="I15" s="20">
        <v>16</v>
      </c>
      <c r="J15" s="20">
        <v>17</v>
      </c>
      <c r="K15" s="5">
        <v>18</v>
      </c>
      <c r="L15" s="5">
        <v>19</v>
      </c>
      <c r="M15" s="5">
        <v>20</v>
      </c>
      <c r="N15" s="5">
        <v>21</v>
      </c>
      <c r="O15" s="5">
        <v>22</v>
      </c>
      <c r="P15" s="12"/>
      <c r="Q15" s="5">
        <v>20</v>
      </c>
      <c r="R15" s="5">
        <v>21</v>
      </c>
      <c r="S15" s="5">
        <v>22</v>
      </c>
      <c r="T15" s="5">
        <v>23</v>
      </c>
      <c r="U15" s="5">
        <v>24</v>
      </c>
      <c r="V15" s="5">
        <v>25</v>
      </c>
      <c r="W15" s="5">
        <v>26</v>
      </c>
    </row>
    <row r="16" spans="1:23" s="3" customFormat="1" ht="14.1" customHeight="1" x14ac:dyDescent="0.2">
      <c r="A16" s="5">
        <v>25</v>
      </c>
      <c r="B16" s="5">
        <v>26</v>
      </c>
      <c r="C16" s="5">
        <v>27</v>
      </c>
      <c r="D16" s="5">
        <v>28</v>
      </c>
      <c r="E16" s="5">
        <v>29</v>
      </c>
      <c r="F16" s="5">
        <v>30</v>
      </c>
      <c r="G16" s="5"/>
      <c r="H16" s="10"/>
      <c r="I16" s="5">
        <v>23</v>
      </c>
      <c r="J16" s="5">
        <v>24</v>
      </c>
      <c r="K16" s="5">
        <v>25</v>
      </c>
      <c r="L16" s="5">
        <v>26</v>
      </c>
      <c r="M16" s="5">
        <v>27</v>
      </c>
      <c r="N16" s="5">
        <v>28</v>
      </c>
      <c r="O16" s="5">
        <v>29</v>
      </c>
      <c r="P16" s="12"/>
      <c r="Q16" s="5">
        <v>27</v>
      </c>
      <c r="R16" s="5">
        <v>28</v>
      </c>
      <c r="S16" s="5">
        <v>29</v>
      </c>
      <c r="T16" s="5">
        <v>30</v>
      </c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30</v>
      </c>
      <c r="J17" s="5">
        <v>31</v>
      </c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/>
      <c r="E20" s="5">
        <v>1</v>
      </c>
      <c r="F20" s="5">
        <v>2</v>
      </c>
      <c r="G20" s="5">
        <v>3</v>
      </c>
      <c r="H20" s="7"/>
      <c r="I20" s="5">
        <v>1</v>
      </c>
      <c r="J20" s="5">
        <v>2</v>
      </c>
      <c r="K20" s="5">
        <v>3</v>
      </c>
      <c r="L20" s="5">
        <v>4</v>
      </c>
      <c r="M20" s="5">
        <v>5</v>
      </c>
      <c r="N20" s="5">
        <v>6</v>
      </c>
      <c r="O20" s="5">
        <v>7</v>
      </c>
      <c r="P20" s="10"/>
      <c r="Q20" s="5"/>
      <c r="R20" s="5"/>
      <c r="S20" s="5"/>
      <c r="T20" s="5">
        <v>1</v>
      </c>
      <c r="U20" s="5">
        <v>2</v>
      </c>
      <c r="V20" s="5">
        <v>3</v>
      </c>
      <c r="W20" s="5">
        <v>4</v>
      </c>
    </row>
    <row r="21" spans="1:23" s="3" customFormat="1" ht="14.1" customHeight="1" x14ac:dyDescent="0.2">
      <c r="A21" s="5">
        <v>4</v>
      </c>
      <c r="B21" s="5">
        <v>5</v>
      </c>
      <c r="C21" s="5">
        <v>6</v>
      </c>
      <c r="D21" s="5">
        <v>7</v>
      </c>
      <c r="E21" s="5">
        <v>8</v>
      </c>
      <c r="F21" s="5">
        <v>9</v>
      </c>
      <c r="G21" s="5">
        <v>10</v>
      </c>
      <c r="H21" s="7"/>
      <c r="I21" s="5">
        <v>8</v>
      </c>
      <c r="J21" s="5">
        <v>9</v>
      </c>
      <c r="K21" s="5">
        <v>10</v>
      </c>
      <c r="L21" s="5">
        <v>11</v>
      </c>
      <c r="M21" s="5">
        <v>12</v>
      </c>
      <c r="N21" s="5">
        <v>13</v>
      </c>
      <c r="O21" s="5">
        <v>14</v>
      </c>
      <c r="P21" s="10"/>
      <c r="Q21" s="5">
        <v>5</v>
      </c>
      <c r="R21" s="5">
        <v>6</v>
      </c>
      <c r="S21" s="5">
        <v>7</v>
      </c>
      <c r="T21" s="5">
        <v>8</v>
      </c>
      <c r="U21" s="5">
        <v>9</v>
      </c>
      <c r="V21" s="5">
        <v>10</v>
      </c>
      <c r="W21" s="5">
        <v>11</v>
      </c>
    </row>
    <row r="22" spans="1:23" s="3" customFormat="1" ht="14.1" customHeight="1" x14ac:dyDescent="0.2">
      <c r="A22" s="5">
        <v>11</v>
      </c>
      <c r="B22" s="5">
        <v>12</v>
      </c>
      <c r="C22" s="5">
        <v>13</v>
      </c>
      <c r="D22" s="5">
        <v>14</v>
      </c>
      <c r="E22" s="5">
        <v>15</v>
      </c>
      <c r="F22" s="5">
        <v>16</v>
      </c>
      <c r="G22" s="5">
        <v>17</v>
      </c>
      <c r="H22" s="7"/>
      <c r="I22" s="5">
        <v>15</v>
      </c>
      <c r="J22" s="5">
        <v>16</v>
      </c>
      <c r="K22" s="5">
        <v>17</v>
      </c>
      <c r="L22" s="5">
        <v>18</v>
      </c>
      <c r="M22" s="5">
        <v>19</v>
      </c>
      <c r="N22" s="5">
        <v>20</v>
      </c>
      <c r="O22" s="5">
        <v>21</v>
      </c>
      <c r="P22" s="10"/>
      <c r="Q22" s="5">
        <v>12</v>
      </c>
      <c r="R22" s="5">
        <v>13</v>
      </c>
      <c r="S22" s="5">
        <v>14</v>
      </c>
      <c r="T22" s="5">
        <v>15</v>
      </c>
      <c r="U22" s="5">
        <v>16</v>
      </c>
      <c r="V22" s="5">
        <v>17</v>
      </c>
      <c r="W22" s="5">
        <v>18</v>
      </c>
    </row>
    <row r="23" spans="1:23" s="3" customFormat="1" ht="14.1" customHeight="1" x14ac:dyDescent="0.2">
      <c r="A23" s="5">
        <v>18</v>
      </c>
      <c r="B23" s="5">
        <v>19</v>
      </c>
      <c r="C23" s="5">
        <v>20</v>
      </c>
      <c r="D23" s="5">
        <v>21</v>
      </c>
      <c r="E23" s="5">
        <v>22</v>
      </c>
      <c r="F23" s="5">
        <v>23</v>
      </c>
      <c r="G23" s="5">
        <v>24</v>
      </c>
      <c r="H23" s="7"/>
      <c r="I23" s="5">
        <v>22</v>
      </c>
      <c r="J23" s="5">
        <v>23</v>
      </c>
      <c r="K23" s="5">
        <v>24</v>
      </c>
      <c r="L23" s="5">
        <v>25</v>
      </c>
      <c r="M23" s="5">
        <v>26</v>
      </c>
      <c r="N23" s="5">
        <v>27</v>
      </c>
      <c r="O23" s="5">
        <v>28</v>
      </c>
      <c r="P23" s="10"/>
      <c r="Q23" s="5">
        <v>19</v>
      </c>
      <c r="R23" s="5">
        <v>20</v>
      </c>
      <c r="S23" s="5">
        <v>21</v>
      </c>
      <c r="T23" s="5">
        <v>22</v>
      </c>
      <c r="U23" s="5">
        <v>23</v>
      </c>
      <c r="V23" s="5">
        <v>24</v>
      </c>
      <c r="W23" s="5">
        <v>25</v>
      </c>
    </row>
    <row r="24" spans="1:23" s="3" customFormat="1" ht="14.1" customHeight="1" x14ac:dyDescent="0.2">
      <c r="A24" s="5">
        <v>25</v>
      </c>
      <c r="B24" s="5">
        <v>26</v>
      </c>
      <c r="C24" s="5">
        <v>27</v>
      </c>
      <c r="D24" s="5">
        <v>28</v>
      </c>
      <c r="E24" s="5">
        <v>29</v>
      </c>
      <c r="F24" s="5">
        <v>30</v>
      </c>
      <c r="G24" s="5">
        <v>31</v>
      </c>
      <c r="H24" s="7"/>
      <c r="I24" s="5">
        <v>29</v>
      </c>
      <c r="J24" s="5">
        <v>30</v>
      </c>
      <c r="K24" s="5">
        <v>31</v>
      </c>
      <c r="L24" s="5"/>
      <c r="M24" s="5"/>
      <c r="N24" s="5"/>
      <c r="O24" s="5"/>
      <c r="P24" s="10"/>
      <c r="Q24" s="5">
        <v>26</v>
      </c>
      <c r="R24" s="5">
        <v>27</v>
      </c>
      <c r="S24" s="5">
        <v>28</v>
      </c>
      <c r="T24" s="5">
        <v>29</v>
      </c>
      <c r="U24" s="5">
        <v>30</v>
      </c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/>
      <c r="F28" s="5">
        <v>1</v>
      </c>
      <c r="G28" s="5">
        <v>2</v>
      </c>
      <c r="H28" s="12"/>
      <c r="I28" s="5"/>
      <c r="J28" s="20">
        <v>1</v>
      </c>
      <c r="K28" s="20">
        <v>2</v>
      </c>
      <c r="L28" s="5">
        <v>3</v>
      </c>
      <c r="M28" s="5">
        <v>4</v>
      </c>
      <c r="N28" s="5">
        <v>5</v>
      </c>
      <c r="O28" s="5">
        <v>6</v>
      </c>
      <c r="P28" s="7"/>
      <c r="Q28" s="5"/>
      <c r="R28" s="5"/>
      <c r="S28" s="5"/>
      <c r="T28" s="5">
        <v>1</v>
      </c>
      <c r="U28" s="5">
        <v>2</v>
      </c>
      <c r="V28" s="5">
        <v>3</v>
      </c>
      <c r="W28" s="5">
        <v>4</v>
      </c>
    </row>
    <row r="29" spans="1:23" s="3" customFormat="1" ht="14.1" customHeight="1" x14ac:dyDescent="0.2">
      <c r="A29" s="20">
        <v>3</v>
      </c>
      <c r="B29" s="5">
        <v>4</v>
      </c>
      <c r="C29" s="5">
        <v>5</v>
      </c>
      <c r="D29" s="5">
        <v>6</v>
      </c>
      <c r="E29" s="5">
        <v>7</v>
      </c>
      <c r="F29" s="5">
        <v>8</v>
      </c>
      <c r="G29" s="5">
        <v>9</v>
      </c>
      <c r="H29" s="12"/>
      <c r="I29" s="5">
        <v>7</v>
      </c>
      <c r="J29" s="5">
        <v>8</v>
      </c>
      <c r="K29" s="5">
        <v>9</v>
      </c>
      <c r="L29" s="5">
        <v>10</v>
      </c>
      <c r="M29" s="20">
        <v>11</v>
      </c>
      <c r="N29" s="5">
        <v>12</v>
      </c>
      <c r="O29" s="5">
        <v>13</v>
      </c>
      <c r="P29" s="7"/>
      <c r="Q29" s="20">
        <v>5</v>
      </c>
      <c r="R29" s="5">
        <v>6</v>
      </c>
      <c r="S29" s="5">
        <v>7</v>
      </c>
      <c r="T29" s="5">
        <v>8</v>
      </c>
      <c r="U29" s="5">
        <v>9</v>
      </c>
      <c r="V29" s="5">
        <v>10</v>
      </c>
      <c r="W29" s="5">
        <v>11</v>
      </c>
    </row>
    <row r="30" spans="1:23" s="3" customFormat="1" ht="14.1" customHeight="1" x14ac:dyDescent="0.2">
      <c r="A30" s="5">
        <v>10</v>
      </c>
      <c r="B30" s="5">
        <v>11</v>
      </c>
      <c r="C30" s="5">
        <v>12</v>
      </c>
      <c r="D30" s="5">
        <v>13</v>
      </c>
      <c r="E30" s="5">
        <v>14</v>
      </c>
      <c r="F30" s="5">
        <v>15</v>
      </c>
      <c r="G30" s="5">
        <v>16</v>
      </c>
      <c r="H30" s="12"/>
      <c r="I30" s="20">
        <v>14</v>
      </c>
      <c r="J30" s="5">
        <v>15</v>
      </c>
      <c r="K30" s="5">
        <v>16</v>
      </c>
      <c r="L30" s="20">
        <v>17</v>
      </c>
      <c r="M30" s="5">
        <v>18</v>
      </c>
      <c r="N30" s="5">
        <v>19</v>
      </c>
      <c r="O30" s="5">
        <v>20</v>
      </c>
      <c r="P30" s="7"/>
      <c r="Q30" s="20">
        <v>12</v>
      </c>
      <c r="R30" s="5">
        <v>13</v>
      </c>
      <c r="S30" s="5">
        <v>14</v>
      </c>
      <c r="T30" s="5">
        <v>15</v>
      </c>
      <c r="U30" s="5">
        <v>16</v>
      </c>
      <c r="V30" s="5">
        <v>17</v>
      </c>
      <c r="W30" s="5">
        <v>18</v>
      </c>
    </row>
    <row r="31" spans="1:23" s="3" customFormat="1" ht="14.1" customHeight="1" x14ac:dyDescent="0.2">
      <c r="A31" s="5">
        <v>17</v>
      </c>
      <c r="B31" s="5">
        <v>18</v>
      </c>
      <c r="C31" s="5">
        <v>19</v>
      </c>
      <c r="D31" s="5">
        <v>20</v>
      </c>
      <c r="E31" s="5">
        <v>21</v>
      </c>
      <c r="F31" s="5">
        <v>22</v>
      </c>
      <c r="G31" s="5">
        <v>23</v>
      </c>
      <c r="H31" s="12"/>
      <c r="I31" s="20">
        <v>21</v>
      </c>
      <c r="J31" s="5">
        <v>22</v>
      </c>
      <c r="K31" s="5">
        <v>23</v>
      </c>
      <c r="L31" s="5">
        <v>24</v>
      </c>
      <c r="M31" s="5">
        <v>25</v>
      </c>
      <c r="N31" s="5">
        <v>26</v>
      </c>
      <c r="O31" s="5">
        <v>27</v>
      </c>
      <c r="P31" s="7"/>
      <c r="Q31" s="20">
        <v>19</v>
      </c>
      <c r="R31" s="5">
        <v>20</v>
      </c>
      <c r="S31" s="5">
        <v>21</v>
      </c>
      <c r="T31" s="5">
        <v>22</v>
      </c>
      <c r="U31" s="5">
        <v>23</v>
      </c>
      <c r="V31" s="20">
        <v>24</v>
      </c>
      <c r="W31" s="20">
        <v>25</v>
      </c>
    </row>
    <row r="32" spans="1:23" s="3" customFormat="1" ht="14.1" customHeight="1" x14ac:dyDescent="0.2">
      <c r="A32" s="5">
        <v>24</v>
      </c>
      <c r="B32" s="5">
        <v>25</v>
      </c>
      <c r="C32" s="5">
        <v>26</v>
      </c>
      <c r="D32" s="5">
        <v>27</v>
      </c>
      <c r="E32" s="5">
        <v>28</v>
      </c>
      <c r="F32" s="5">
        <v>29</v>
      </c>
      <c r="G32" s="5">
        <v>30</v>
      </c>
      <c r="H32" s="12"/>
      <c r="I32" s="20">
        <v>28</v>
      </c>
      <c r="J32" s="5">
        <v>29</v>
      </c>
      <c r="K32" s="5">
        <v>30</v>
      </c>
      <c r="L32" s="5"/>
      <c r="M32" s="5"/>
      <c r="N32" s="5"/>
      <c r="O32" s="5"/>
      <c r="P32" s="7"/>
      <c r="Q32" s="20">
        <v>26</v>
      </c>
      <c r="R32" s="5">
        <v>27</v>
      </c>
      <c r="S32" s="5">
        <v>28</v>
      </c>
      <c r="T32" s="5">
        <v>29</v>
      </c>
      <c r="U32" s="5">
        <v>30</v>
      </c>
      <c r="V32" s="20">
        <v>31</v>
      </c>
      <c r="W32" s="5"/>
    </row>
    <row r="33" spans="1:23" s="3" customFormat="1" ht="14.1" customHeight="1" x14ac:dyDescent="0.2">
      <c r="A33" s="5">
        <v>31</v>
      </c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19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20</v>
      </c>
      <c r="J37" s="16"/>
      <c r="K37" s="16"/>
      <c r="L37" s="16"/>
      <c r="M37" s="16"/>
      <c r="N37" s="16"/>
      <c r="O37" s="16"/>
      <c r="P37" s="4"/>
      <c r="Q37" s="15" t="s">
        <v>29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21</v>
      </c>
      <c r="J38" s="16"/>
      <c r="K38" s="16"/>
      <c r="L38" s="16"/>
      <c r="M38" s="16"/>
      <c r="N38" s="16"/>
      <c r="O38" s="16"/>
      <c r="P38" s="4"/>
      <c r="Q38" s="15" t="s">
        <v>30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22</v>
      </c>
      <c r="J39" s="16"/>
      <c r="K39" s="16"/>
      <c r="L39" s="16"/>
      <c r="M39" s="16"/>
      <c r="N39" s="16"/>
      <c r="O39" s="16"/>
      <c r="P39" s="4"/>
      <c r="Q39" s="15" t="s">
        <v>31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23</v>
      </c>
      <c r="J40" s="16"/>
      <c r="K40" s="16"/>
      <c r="L40" s="16"/>
      <c r="M40" s="16"/>
      <c r="N40" s="16"/>
      <c r="O40" s="16"/>
      <c r="P40" s="4"/>
      <c r="Q40" s="15" t="s">
        <v>32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 t="s">
        <v>15</v>
      </c>
      <c r="B41" s="16"/>
      <c r="C41" s="16"/>
      <c r="D41" s="16"/>
      <c r="E41" s="16"/>
      <c r="F41" s="16"/>
      <c r="G41" s="16"/>
      <c r="H41" s="4"/>
      <c r="I41" s="15" t="s">
        <v>24</v>
      </c>
      <c r="J41" s="16"/>
      <c r="K41" s="16"/>
      <c r="L41" s="16"/>
      <c r="M41" s="16"/>
      <c r="N41" s="16"/>
      <c r="O41" s="16"/>
      <c r="P41" s="4"/>
      <c r="Q41" s="15" t="s">
        <v>33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 t="s">
        <v>16</v>
      </c>
      <c r="B42" s="16"/>
      <c r="C42" s="16"/>
      <c r="D42" s="16"/>
      <c r="E42" s="16"/>
      <c r="F42" s="16"/>
      <c r="G42" s="16"/>
      <c r="H42" s="4"/>
      <c r="I42" s="15" t="s">
        <v>25</v>
      </c>
      <c r="J42" s="16"/>
      <c r="K42" s="16"/>
      <c r="L42" s="16"/>
      <c r="M42" s="16"/>
      <c r="N42" s="16"/>
      <c r="O42" s="16"/>
      <c r="P42" s="4"/>
      <c r="Q42" s="15" t="s">
        <v>34</v>
      </c>
      <c r="R42" s="16"/>
      <c r="S42" s="16"/>
      <c r="T42" s="16"/>
      <c r="U42" s="16"/>
      <c r="V42" s="16"/>
      <c r="W42" s="16"/>
    </row>
    <row r="43" spans="1:23" ht="12.95" customHeight="1" x14ac:dyDescent="0.25">
      <c r="A43" s="15" t="s">
        <v>17</v>
      </c>
      <c r="B43" s="16"/>
      <c r="C43" s="16"/>
      <c r="D43" s="16"/>
      <c r="E43" s="16"/>
      <c r="F43" s="16"/>
      <c r="G43" s="16"/>
      <c r="H43" s="4"/>
      <c r="I43" s="15" t="s">
        <v>26</v>
      </c>
      <c r="J43" s="16"/>
      <c r="K43" s="16"/>
      <c r="L43" s="16"/>
      <c r="M43" s="16"/>
      <c r="N43" s="16"/>
      <c r="O43" s="16"/>
      <c r="P43" s="4"/>
      <c r="Q43" s="15" t="s">
        <v>35</v>
      </c>
      <c r="R43" s="16"/>
      <c r="S43" s="16"/>
      <c r="T43" s="16"/>
      <c r="U43" s="16"/>
      <c r="V43" s="16"/>
      <c r="W43" s="16"/>
    </row>
    <row r="44" spans="1:23" ht="12.95" customHeight="1" x14ac:dyDescent="0.25">
      <c r="A44" s="15" t="s">
        <v>18</v>
      </c>
      <c r="B44" s="16"/>
      <c r="C44" s="16"/>
      <c r="D44" s="16"/>
      <c r="E44" s="16"/>
      <c r="F44" s="16"/>
      <c r="G44" s="16"/>
      <c r="H44" s="4"/>
      <c r="I44" s="15" t="s">
        <v>27</v>
      </c>
      <c r="J44" s="16"/>
      <c r="K44" s="16"/>
      <c r="L44" s="16"/>
      <c r="M44" s="16"/>
      <c r="N44" s="16"/>
      <c r="O44" s="16"/>
      <c r="P44" s="4"/>
      <c r="Q44" s="15" t="s">
        <v>36</v>
      </c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 t="s">
        <v>28</v>
      </c>
      <c r="J45" s="16"/>
      <c r="K45" s="16"/>
      <c r="L45" s="16"/>
      <c r="M45" s="16"/>
      <c r="N45" s="16"/>
      <c r="O45" s="16"/>
      <c r="P45" s="4"/>
      <c r="Q45" s="15" t="s">
        <v>37</v>
      </c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Germany Calendar</dc:title>
  <dc:subject>Free Printable 2027 Germany Calendar</dc:subject>
  <dc:creator>General Blue Corporation</dc:creator>
  <keywords>2027 Germany Calendar in Excel</keywords>
  <lastPrinted>2023-07-21T12:56:13.0000000Z</lastPrinted>
  <dcterms:created xsi:type="dcterms:W3CDTF">2019-10-24T03:55:56.0000000Z</dcterms:created>
  <dcterms:modified xsi:type="dcterms:W3CDTF">2024-06-13T23:53:40.0000000Z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