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1D8B05-877B-4922-A777-6006DF9A2F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<sst xmlns="http://schemas.openxmlformats.org/spreadsheetml/2006/main" count="115" uniqueCount="38">
  <si>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</si>
  <si>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</si>
  <si>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</si>
  <si>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</si>
  <si>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</si>
  <si>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</si>
  <si>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</si>
  <si>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</si>
  <si>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Sweden 2027 Calendar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</si>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</sst>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5">
        <v>4</v>
      </c>
      <c r="B5" s="20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20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20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20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20">
        <v>5</v>
      </c>
      <c r="N28" s="20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2023-07-21T12:56:13.0000000Z</lastPrinted>
  <dcterms:created xsi:type="dcterms:W3CDTF">2019-10-24T03:55:56.0000000Z</dcterms:created>
  <dcterms:modified xsi:type="dcterms:W3CDTF">2024-06-14T17:44:20.0000000Z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