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26970F-DE94-45DC-8E67-0B8BC54500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<sst xmlns="http://schemas.openxmlformats.org/spreadsheetml/2006/main" count="103" uniqueCount="26">
  <si>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</si>
  <si>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</si>
  <si>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</si>
  <si>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</si>
  <si>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</si>
  <si>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</si>
  <si>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</si>
  <si>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</si>
  <si>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Hong Kong 2027 Calendar</t>
  </si>
  <si>
    <t>Jan 1: The first day of January</t>
  </si>
  <si>
    <t>Feb 6: Lunar New Year’s Day</t>
  </si>
  <si>
    <t>Feb 8: The third day of Lunar New Year</t>
  </si>
  <si>
    <t>Feb 9: The fourth day of Lunar New Year</t>
  </si>
  <si>
    <t>Mar 26: Good Friday</t>
  </si>
  <si>
    <t>Mar 27: The day following Good Friday</t>
  </si>
  <si>
    <t>Mar 29: Easter Monday</t>
  </si>
  <si>
    <t>Apr 5: Ching Ming Festival</t>
  </si>
  <si>
    <t>May 1: Labour Day</t>
  </si>
  <si>
    <t>May 13: Birthday of the Buddha</t>
  </si>
  <si>
    <t>Jun 9: Tuen Ng Festival</t>
  </si>
  <si>
    <t>Jul 1: Hong Kong Special Administrative Region Establishment Day</t>
  </si>
  <si>
    <t>Sep 16: The day following the Chinese Mid-Autumn Festival</t>
  </si>
  <si>
    <t>Oct 1: National Day</t>
  </si>
  <si>
    <t>Oct 8: Chung Yeung Festival</t>
  </si>
  <si>
    <t>Dec 25: Christmas Day</t>
  </si>
  <si>
    <t>Dec 27: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</si>
</sst>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20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20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20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20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20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20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20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20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20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Hong Kong Calendar</dc:title>
  <dc:subject>Free Printable 2027 Hong Kong Calendar</dc:subject>
  <dc:creator>General Blue Corporation</dc:creator>
  <keywords>2027 Hong Kong Calendar in Excel</keywords>
  <lastPrinted>2025-07-15T13:54:30.0000000Z</lastPrinted>
  <dcterms:created xsi:type="dcterms:W3CDTF">2019-10-24T03:55:56.0000000Z</dcterms:created>
  <dcterms:modified xsi:type="dcterms:W3CDTF">2025-07-16T03:20:29.0000000Z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