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503A18D-5B7F-476B-B639-8C3FA1306BB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<sst xmlns="http://schemas.openxmlformats.org/spreadsheetml/2006/main" count="101" uniqueCount="24">
  <si>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</si>
  <si>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</si>
  <si>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</si>
  <si>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</si>
  <si>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</si>
  <si>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</si>
  <si>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</si>
  <si>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</si>
  <si>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Burkina Faso 2027 Calendar</t>
  </si>
  <si>
    <t>Jan 1: New Year's Day</t>
  </si>
  <si>
    <t>Jan 3: Anniversary of the 1966 Upper Voltan coup d'état</t>
  </si>
  <si>
    <t>Mar 8: International Women's Day</t>
  </si>
  <si>
    <t>Mar 9: End of Ramadan (Eid al-Fitr)</t>
  </si>
  <si>
    <t>Mar 28: Easter Sunday</t>
  </si>
  <si>
    <t>Mar 29: Easter Monday</t>
  </si>
  <si>
    <t>May 1: Labour Day</t>
  </si>
  <si>
    <t>May 6: Ascension Day</t>
  </si>
  <si>
    <t>May 16: Feast of the Sacrifice (Eid al-Adha), Pentecost</t>
  </si>
  <si>
    <t>Aug 5: Independence Day</t>
  </si>
  <si>
    <t>Aug 14: Birthday of Muhammad (Mawlid)</t>
  </si>
  <si>
    <t>Aug 15: Assumption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</si>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</sst>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20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20">
        <v>8</v>
      </c>
      <c r="R5" s="20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20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20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20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20">
        <v>14</v>
      </c>
      <c r="O22" s="20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20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20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19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 t="s">
        <v>20</v>
      </c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Burkina Faso Calendar</dc:title>
  <dc:subject>Free Printable 2027 Burkina Faso Calendar</dc:subject>
  <dc:creator>General Blue Corporation</dc:creator>
  <keywords>2027 Burkina Faso Calendar in Excel</keywords>
  <lastPrinted>2023-07-21T12:56:13.0000000Z</lastPrinted>
  <dcterms:created xsi:type="dcterms:W3CDTF">2019-10-24T03:55:56.0000000Z</dcterms:created>
  <dcterms:modified xsi:type="dcterms:W3CDTF">2024-06-13T16:50:41.0000000Z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