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120C4B-35AD-4A97-99FD-8EF967ABA5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<sst xmlns="http://schemas.openxmlformats.org/spreadsheetml/2006/main" count="103" uniqueCount="24">
  <si>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</si>
  <si>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</si>
  <si>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</si>
  <si>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</si>
  <si>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</si>
  <si>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Nigeria</t>
  </si>
  <si>
    <t>Jan 1: New Year's Day</t>
  </si>
  <si>
    <t>Mar 9: Id el Fitr</t>
  </si>
  <si>
    <t>Mar 26: Good Friday</t>
  </si>
  <si>
    <t>Mar 28: Easter Sunday</t>
  </si>
  <si>
    <t>Mar 29: Easter Monday</t>
  </si>
  <si>
    <t>May 1: Worker's Day</t>
  </si>
  <si>
    <t>May 3: Worker's Day (substitute day)</t>
  </si>
  <si>
    <t>May 16: Id el Kabir</t>
  </si>
  <si>
    <t>May 27: Children's Day</t>
  </si>
  <si>
    <t>Jun 6: Islamic New Year</t>
  </si>
  <si>
    <t>Jun 12: Democracy Day</t>
  </si>
  <si>
    <t>Jun 14: Democracy Day (substitute day)</t>
  </si>
  <si>
    <t>Aug 14: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</si>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</sst>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22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22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22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22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22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Nigeria Calendar</dc:title>
  <dc:subject>Free Printable 2027 Nigeria Calendar</dc:subject>
  <dc:creator>General Blue Corporation</dc:creator>
  <keywords>2027 Nigeria Calendar in Excel</keywords>
  <lastPrinted>2022-10-08T18:12:49.0000000Z</lastPrinted>
  <dcterms:created xsi:type="dcterms:W3CDTF">2019-10-24T03:55:56.0000000Z</dcterms:created>
  <dcterms:modified xsi:type="dcterms:W3CDTF">2025-07-16T08:05:33.0000000Z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