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4A44E2-47BB-44A5-95F0-102293CCE3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<sst xmlns="http://schemas.openxmlformats.org/spreadsheetml/2006/main" count="113" uniqueCount="34">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</sst>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22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22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22">
        <v>8</v>
      </c>
      <c r="F13" s="7">
        <v>9</v>
      </c>
      <c r="G13" s="7">
        <v>10</v>
      </c>
      <c r="I13" s="22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22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22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22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22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22">
        <v>23</v>
      </c>
      <c r="H31" s="9"/>
      <c r="I31" s="7">
        <v>21</v>
      </c>
      <c r="J31" s="22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22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2022-10-08T18:12:49.0000000Z</lastPrinted>
  <dcterms:created xsi:type="dcterms:W3CDTF">2019-10-24T03:55:56.0000000Z</dcterms:created>
  <dcterms:modified xsi:type="dcterms:W3CDTF">2025-07-16T08:39:13.0000000Z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