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F26D5EB-2970-4A82-924B-E44C3E290EF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<sst xmlns="http://schemas.openxmlformats.org/spreadsheetml/2006/main" count="102" uniqueCount="23">
  <si>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</si>
  <si>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</si>
  <si>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</si>
  <si>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</si>
  <si>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</si>
  <si>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Vanuatu</t>
  </si>
  <si>
    <t>Jan 1: New Year's Day</t>
  </si>
  <si>
    <t>Feb 21: Mémoire du père de l'indépendance Rév. Dr. W.H. Lini</t>
  </si>
  <si>
    <t>Feb 22: Public Holiday</t>
  </si>
  <si>
    <t>Mar 5: Fête des chefs coutumiers</t>
  </si>
  <si>
    <t>Mar 26: Good Friday</t>
  </si>
  <si>
    <t>Mar 29: Easter Monday</t>
  </si>
  <si>
    <t>May 1: Labour Day</t>
  </si>
  <si>
    <t>May 6: Ascension Day</t>
  </si>
  <si>
    <t>Jul 24: Journée Mondiale des Enfants</t>
  </si>
  <si>
    <t>Jul 30: Independence Day</t>
  </si>
  <si>
    <t>Aug 15: Assumption</t>
  </si>
  <si>
    <t>Aug 16: Public Holiday</t>
  </si>
  <si>
    <t>Oct 5: Constitution Day</t>
  </si>
  <si>
    <t>Oct 29: Jour de l'Unité</t>
  </si>
  <si>
    <t>Dec 25: Christmas Day</t>
  </si>
  <si>
    <t>Dec 26: Fête de Famille</t>
  </si>
  <si>
    <t>Dec 27: Public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</si>
</sst>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2027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22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7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22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22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22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22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7">
        <v>3</v>
      </c>
      <c r="G12" s="7">
        <v>4</v>
      </c>
      <c r="I12" s="7"/>
      <c r="J12" s="7"/>
      <c r="K12" s="7"/>
      <c r="L12" s="7"/>
      <c r="M12" s="7"/>
      <c r="N12" s="22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7">
        <v>5</v>
      </c>
      <c r="B13" s="7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22">
        <v>6</v>
      </c>
      <c r="M13" s="7">
        <v>7</v>
      </c>
      <c r="N13" s="7">
        <v>8</v>
      </c>
      <c r="O13" s="7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7">
        <v>24</v>
      </c>
      <c r="J16" s="7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22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22">
        <v>24</v>
      </c>
      <c r="G23" s="7">
        <v>25</v>
      </c>
      <c r="H23" s="7"/>
      <c r="I23" s="22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22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7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22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22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22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22">
        <v>27</v>
      </c>
      <c r="R32" s="7">
        <v>28</v>
      </c>
      <c r="S32" s="7">
        <v>29</v>
      </c>
      <c r="T32" s="7">
        <v>30</v>
      </c>
      <c r="U32" s="7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Vanuatu Calendar</dc:title>
  <dc:subject>Free Printable 2027 Vanuatu Calendar</dc:subject>
  <dc:creator>General Blue Corporation</dc:creator>
  <keywords>2027 Vanuatu Calendar in Excel</keywords>
  <lastPrinted>2022-10-08T18:12:49.0000000Z</lastPrinted>
  <dcterms:created xsi:type="dcterms:W3CDTF">2019-10-24T03:55:56.0000000Z</dcterms:created>
  <dcterms:modified xsi:type="dcterms:W3CDTF">2025-07-16T19:47:09.0000000Z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