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3F1E64-2F61-46EC-8135-0CDC8164A0B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<sst xmlns="http://schemas.openxmlformats.org/spreadsheetml/2006/main" count="118" uniqueCount="39">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</sst>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22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22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22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22">
        <v>15</v>
      </c>
      <c r="J6" s="7">
        <v>16</v>
      </c>
      <c r="K6" s="7">
        <v>17</v>
      </c>
      <c r="L6" s="22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22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22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22">
        <v>15</v>
      </c>
      <c r="E14" s="22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22">
        <v>18</v>
      </c>
      <c r="V14" s="22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22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22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22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22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22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22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22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22">
        <v>25</v>
      </c>
      <c r="M31" s="22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2022-10-08T18:12:49.0000000Z</lastPrinted>
  <dcterms:created xsi:type="dcterms:W3CDTF">2019-10-24T03:55:56.0000000Z</dcterms:created>
  <dcterms:modified xsi:type="dcterms:W3CDTF">2025-07-16T09:12:18.0000000Z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