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A8F4BC-004D-49DF-AC66-52C132E5AC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<sst xmlns="http://schemas.openxmlformats.org/spreadsheetml/2006/main" count="113" uniqueCount="34">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</sst>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22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22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22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22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22">
        <v>28</v>
      </c>
      <c r="O24" s="7">
        <v>29</v>
      </c>
      <c r="Q24" s="7">
        <v>27</v>
      </c>
      <c r="R24" s="22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22">
        <v>23</v>
      </c>
      <c r="G31" s="7">
        <v>24</v>
      </c>
      <c r="H31" s="9"/>
      <c r="I31" s="22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22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2022-10-08T18:12:49.0000000Z</lastPrinted>
  <dcterms:created xsi:type="dcterms:W3CDTF">2019-10-24T03:55:56.0000000Z</dcterms:created>
  <dcterms:modified xsi:type="dcterms:W3CDTF">2025-07-16T08:49:46.0000000Z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