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91744B-E40D-4251-BFFF-8DF2E4214B9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<sst xmlns="http://schemas.openxmlformats.org/spreadsheetml/2006/main" count="115" uniqueCount="36">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</sst>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22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22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22">
        <v>17</v>
      </c>
      <c r="G14" s="7">
        <v>18</v>
      </c>
      <c r="I14" s="7">
        <v>10</v>
      </c>
      <c r="J14" s="22">
        <v>11</v>
      </c>
      <c r="K14" s="22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22">
        <v>22</v>
      </c>
      <c r="E15" s="22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22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22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22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22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22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22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22">
        <v>16</v>
      </c>
      <c r="G30" s="22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22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2022-10-08T18:12:49.0000000Z</lastPrinted>
  <dcterms:created xsi:type="dcterms:W3CDTF">2019-10-24T03:55:56.0000000Z</dcterms:created>
  <dcterms:modified xsi:type="dcterms:W3CDTF">2025-07-16T04:59:01.0000000Z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