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397BB6-4AB1-4A0C-A5AB-3414B12C426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<sst xmlns="http://schemas.openxmlformats.org/spreadsheetml/2006/main" count="95" uniqueCount="16">
  <si>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</si>
  <si>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</si>
  <si>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</si>
  <si>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</si>
  <si>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</si>
  <si>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Djibouti</t>
  </si>
  <si>
    <t>Jan 1: New Year's Day</t>
  </si>
  <si>
    <t>Jan 5: Laylat al-Mi'raj</t>
  </si>
  <si>
    <t>Mar 9: End of Ramadan (Eid al-Fitr)</t>
  </si>
  <si>
    <t>May 1: Labour Day</t>
  </si>
  <si>
    <t>May 15: Arafat Day</t>
  </si>
  <si>
    <t>May 16: Feast of the Sacrifice (Eid al-Adha)</t>
  </si>
  <si>
    <t>Jun 6: Islamic New Year</t>
  </si>
  <si>
    <t>Jun 27: Independence Day</t>
  </si>
  <si>
    <t>Aug 14: Birthday of Muhammad (Mawlid)</t>
  </si>
  <si>
    <t>Dec 25: Laylat al-Mi'raj,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</si>
</sst>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22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22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22">
        <v>6</v>
      </c>
    </row>
    <row r="13" spans="1:23" s="8" customFormat="1" ht="14.1" customHeight="1" x14ac:dyDescent="0.2">
      <c r="A13" s="7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22">
        <v>15</v>
      </c>
      <c r="O14" s="22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22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22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Djibouti Calendar</dc:title>
  <dc:subject>Free Printable 2027 Djibouti Calendar</dc:subject>
  <dc:creator>General Blue Corporation</dc:creator>
  <keywords>2027 Djibouti Calendar in Excel</keywords>
  <lastPrinted>2022-10-08T18:12:49.0000000Z</lastPrinted>
  <dcterms:created xsi:type="dcterms:W3CDTF">2019-10-24T03:55:56.0000000Z</dcterms:created>
  <dcterms:modified xsi:type="dcterms:W3CDTF">2025-07-15T21:28:56.0000000Z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