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70A4F-E497-436C-9980-03634155AA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<sst xmlns="http://schemas.openxmlformats.org/spreadsheetml/2006/main" count="116" uniqueCount="39">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</sst>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51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51">
        <v>22</v>
      </c>
      <c r="S7" s="51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51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51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51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51">
        <v>17</v>
      </c>
      <c r="H14" s="16"/>
      <c r="I14" s="51">
        <v>9</v>
      </c>
      <c r="J14" s="14">
        <v>10</v>
      </c>
      <c r="K14" s="51">
        <v>11</v>
      </c>
      <c r="L14" s="51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51">
        <v>22</v>
      </c>
      <c r="F15" s="51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51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51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51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51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51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51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52">
        <v>3</v>
      </c>
      <c r="B29" s="51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51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52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51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51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2023-07-31T13:37:30.0000000Z</lastPrinted>
  <dcterms:created xsi:type="dcterms:W3CDTF">2019-10-24T03:55:56.0000000Z</dcterms:created>
  <dcterms:modified xsi:type="dcterms:W3CDTF">2025-07-16T04:56:17.0000000Z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