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7825E40-0917-430D-A719-0F283F369C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<sst xmlns="http://schemas.openxmlformats.org/spreadsheetml/2006/main" count="104" uniqueCount="27">
  <si>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Su</t>
  </si>
  <si>
    <t>Mo</t>
  </si>
  <si>
    <t>Tu</t>
  </si>
  <si>
    <t>We</t>
  </si>
  <si>
    <t>Th</t>
  </si>
  <si>
    <t>Fr</t>
  </si>
  <si>
    <t>Sa</t>
  </si>
  <si>
    <t>2027 Calendar</t>
  </si>
  <si>
    <t>Bangladesh</t>
  </si>
  <si>
    <t>Feb 21: Language Martyrs' Day</t>
  </si>
  <si>
    <t>Mar 9: End of Ramadan (Eid al-Fitr)</t>
  </si>
  <si>
    <t>Mar 17: Mujib's Birthday &amp; Children's Day</t>
  </si>
  <si>
    <t>Mar 25: Genocide Remembrance Day</t>
  </si>
  <si>
    <t>Mar 26: Independence Day</t>
  </si>
  <si>
    <t>Apr 14: Bengali New Year's Day</t>
  </si>
  <si>
    <t>May 1: May Day</t>
  </si>
  <si>
    <t>May 16: Feast of the Sacrifice (Eid al-Adha)</t>
  </si>
  <si>
    <t>May 19: Buddha's Birthday</t>
  </si>
  <si>
    <t>Jun 15: Day of Ashura</t>
  </si>
  <si>
    <t>Aug 14: Birthday of Muhammad (Mawlid)</t>
  </si>
  <si>
    <t>Aug 15: National Mourning Day</t>
  </si>
  <si>
    <t>Aug 24: Krishna Janmashtami</t>
  </si>
  <si>
    <t>Oct 8: Durga Puja</t>
  </si>
  <si>
    <t>Nov 21: Armed Forces Day</t>
  </si>
  <si>
    <t>Dec 14: Martyred Intellectuals Day</t>
  </si>
  <si>
    <t>Dec 16: Victory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</si>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</sst>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14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51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51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51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14">
        <v>22</v>
      </c>
      <c r="S7" s="14">
        <v>23</v>
      </c>
      <c r="T7" s="14">
        <v>24</v>
      </c>
      <c r="U7" s="51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14">
        <v>28</v>
      </c>
      <c r="R8" s="14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51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51">
        <v>14</v>
      </c>
      <c r="E14" s="14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51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51">
        <v>16</v>
      </c>
      <c r="J15" s="14">
        <v>17</v>
      </c>
      <c r="K15" s="14">
        <v>18</v>
      </c>
      <c r="L15" s="51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51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51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51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51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51">
        <v>14</v>
      </c>
      <c r="T30" s="14">
        <v>15</v>
      </c>
      <c r="U30" s="51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51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2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14">
        <v>26</v>
      </c>
      <c r="R32" s="14">
        <v>27</v>
      </c>
      <c r="S32" s="14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 t="s">
        <v>26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Bangladesh Calendar</dc:title>
  <dc:subject>Free Printable 2027 Bangladesh Calendar</dc:subject>
  <dc:creator>General Blue Corporation</dc:creator>
  <keywords>2027 Bangladesh Calendar in Excel</keywords>
  <lastPrinted>2023-07-31T13:37:30.0000000Z</lastPrinted>
  <dcterms:created xsi:type="dcterms:W3CDTF">2019-10-24T03:55:56.0000000Z</dcterms:created>
  <dcterms:modified xsi:type="dcterms:W3CDTF">2024-06-13T15:50:35.0000000Z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