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4462AE-8885-4A3F-BBC0-AE15F9E552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<sst xmlns="http://schemas.openxmlformats.org/spreadsheetml/2006/main" count="103" uniqueCount="26">
  <si>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</si>
  <si>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</si>
  <si>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</si>
  <si>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</si>
  <si>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</si>
  <si>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</si>
  <si>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</si>
  <si>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</si>
  <si>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</si>
  <si>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</si>
  <si>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</si>
  <si>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</si>
  <si>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</si>
  <si>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</si>
  <si>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Mar 26: Good Friday</t>
  </si>
  <si>
    <t>Mar 28: Easter Sunday</t>
  </si>
  <si>
    <t>Mar 29: Easter Monday</t>
  </si>
  <si>
    <t>Apr 25: ANZAC Day</t>
  </si>
  <si>
    <t>Apr 26: ANZAC Day (substitute day)</t>
  </si>
  <si>
    <t>Jun 7: King's Birthday</t>
  </si>
  <si>
    <t>Jun 25: Matariki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</si>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</sst>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1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1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1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1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1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25</v>
      </c>
      <c r="B16" s="1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1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19">
        <v>27</v>
      </c>
      <c r="S32" s="1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New Zealand Calendar</dc:title>
  <dc:subject>Free Printable 2027 New Zealand Calendar</dc:subject>
  <dc:creator>General Blue Corporation</dc:creator>
  <keywords>2027 New Zealand Calendar in Excel</keywords>
  <lastPrinted>2023-07-27T20:47:09.0000000Z</lastPrinted>
  <dcterms:created xsi:type="dcterms:W3CDTF">2019-10-24T03:55:56.0000000Z</dcterms:created>
  <dcterms:modified xsi:type="dcterms:W3CDTF">2024-06-14T14:11:24.0000000Z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