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0271DA-B894-439F-87B5-F4CD4A6E70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<sst xmlns="http://schemas.openxmlformats.org/spreadsheetml/2006/main" count="116" uniqueCount="39">
  <si>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</si>
  <si>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</si>
  <si>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</si>
  <si>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</si>
  <si>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</si>
  <si>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</si>
  <si>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</si>
  <si>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2027 Calendar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</si>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</sst>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1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19">
        <v>22</v>
      </c>
      <c r="S7" s="1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1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1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1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19">
        <v>17</v>
      </c>
      <c r="H14" s="11"/>
      <c r="I14" s="19">
        <v>9</v>
      </c>
      <c r="J14" s="9">
        <v>10</v>
      </c>
      <c r="K14" s="19">
        <v>11</v>
      </c>
      <c r="L14" s="1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19">
        <v>22</v>
      </c>
      <c r="F15" s="19">
        <v>23</v>
      </c>
      <c r="G15" s="9">
        <v>24</v>
      </c>
      <c r="H15" s="11"/>
      <c r="I15" s="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1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1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1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1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1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1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1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3</v>
      </c>
      <c r="B29" s="1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1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1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1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1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38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2023-07-27T20:47:09.0000000Z</lastPrinted>
  <dcterms:created xsi:type="dcterms:W3CDTF">2019-10-24T03:55:56.0000000Z</dcterms:created>
  <dcterms:modified xsi:type="dcterms:W3CDTF">2025-07-16T04:56:41.0000000Z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