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C99E72-435D-4980-88E7-ECD3E52893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<sst xmlns="http://schemas.openxmlformats.org/spreadsheetml/2006/main" count="104" uniqueCount="27">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</sst>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19">
        <v>21</v>
      </c>
      <c r="O15" s="9">
        <v>22</v>
      </c>
      <c r="P15" s="12"/>
      <c r="Q15" s="9">
        <v>20</v>
      </c>
      <c r="R15" s="1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1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1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19">
        <v>17</v>
      </c>
      <c r="W22" s="1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1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2023-07-27T20:47:09.0000000Z</lastPrinted>
  <dcterms:created xsi:type="dcterms:W3CDTF">2019-10-24T03:55:56.0000000Z</dcterms:created>
  <dcterms:modified xsi:type="dcterms:W3CDTF">2024-06-13T21:15:47.0000000Z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