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27B5FC5-9118-406B-BDCE-ABCA28554E4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<sst xmlns="http://schemas.openxmlformats.org/spreadsheetml/2006/main" count="112" uniqueCount="35">
  <si>
    <t>Mo</t>
  </si>
  <si>
    <t>Tu</t>
  </si>
  <si>
    <t>We</t>
  </si>
  <si>
    <t>Th</t>
  </si>
  <si>
    <t>Fr</t>
  </si>
  <si>
    <t>Sa</t>
  </si>
  <si>
    <t>Su</t>
  </si>
  <si>
    <t>2027 Calendar</t>
  </si>
  <si>
    <t>Slovenia</t>
  </si>
  <si>
    <t>Jan 1: New Year's Day</t>
  </si>
  <si>
    <t>Jan 2: New Year's Day</t>
  </si>
  <si>
    <t>Feb 7: Carnival</t>
  </si>
  <si>
    <t>Feb 8: Prešeren Day, the Slovenian Cultural Holiday</t>
  </si>
  <si>
    <t>Mar 8: International Women's Day</t>
  </si>
  <si>
    <t>Mar 28: Easter Sunday</t>
  </si>
  <si>
    <t>Mar 29: Easter Monday</t>
  </si>
  <si>
    <t>Apr 23: St. George's Day</t>
  </si>
  <si>
    <t>Apr 27: Day of Uprising Against Occupation</t>
  </si>
  <si>
    <t>May 1: Labour Day</t>
  </si>
  <si>
    <t>May 2: Labour Day</t>
  </si>
  <si>
    <t>May 16: Pentecost</t>
  </si>
  <si>
    <t>Jun 8: Primož Trubar Day</t>
  </si>
  <si>
    <t>Jun 25: Statehood Day</t>
  </si>
  <si>
    <t>Aug 15: Assumption</t>
  </si>
  <si>
    <t>Aug 17: Unification of Prekmurje Slovenes with the Mother Nation</t>
  </si>
  <si>
    <t>Sep 15: Return of Primorska to the Motherland</t>
  </si>
  <si>
    <t>Sep 23: Slovenian Sports Day</t>
  </si>
  <si>
    <t>Oct 25: Sovereignty Day</t>
  </si>
  <si>
    <t>Oct 31: Reformation Day</t>
  </si>
  <si>
    <t>Nov 1: Day of Remembrance for the Dead</t>
  </si>
  <si>
    <t>Nov 11: St. Martin's Day</t>
  </si>
  <si>
    <t>Nov 23: Rudolf Maister Day</t>
  </si>
  <si>
    <t>Dec 6: Saint Nicholas Day</t>
  </si>
  <si>
    <t>Dec 25: Christmas Day</t>
  </si>
  <si>
    <t>Dec 26: Independence and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</si>
</sst>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1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1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1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1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19">
        <v>28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19">
        <v>29</v>
      </c>
      <c r="R8" s="9">
        <v>30</v>
      </c>
      <c r="S8" s="9">
        <v>31</v>
      </c>
      <c r="T8" s="9"/>
      <c r="U8" s="9"/>
      <c r="V8" s="9"/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19">
        <v>2</v>
      </c>
      <c r="P12" s="1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12"/>
      <c r="Q13" s="9">
        <v>7</v>
      </c>
      <c r="R13" s="1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1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19">
        <v>23</v>
      </c>
      <c r="F15" s="9">
        <v>24</v>
      </c>
      <c r="G15" s="9">
        <v>25</v>
      </c>
      <c r="H15" s="1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19">
        <v>25</v>
      </c>
      <c r="V15" s="9">
        <v>26</v>
      </c>
      <c r="W15" s="9">
        <v>27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1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19">
        <v>15</v>
      </c>
      <c r="P22" s="11"/>
      <c r="Q22" s="9">
        <v>13</v>
      </c>
      <c r="R22" s="9">
        <v>14</v>
      </c>
      <c r="S22" s="1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1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9">
        <v>21</v>
      </c>
      <c r="S23" s="9">
        <v>22</v>
      </c>
      <c r="T23" s="1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1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12"/>
      <c r="I29" s="9">
        <v>8</v>
      </c>
      <c r="J29" s="9">
        <v>9</v>
      </c>
      <c r="K29" s="9">
        <v>10</v>
      </c>
      <c r="L29" s="19">
        <v>11</v>
      </c>
      <c r="M29" s="9">
        <v>12</v>
      </c>
      <c r="N29" s="9">
        <v>13</v>
      </c>
      <c r="O29" s="9">
        <v>14</v>
      </c>
      <c r="P29" s="9"/>
      <c r="Q29" s="1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1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19">
        <v>25</v>
      </c>
      <c r="W31" s="19">
        <v>26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1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1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 t="s">
        <v>33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 t="s">
        <v>34</v>
      </c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Slovenia Calendar</dc:title>
  <dc:subject>Free Printable 2027 Slovenia Calendar</dc:subject>
  <dc:creator>General Blue Corporation</dc:creator>
  <keywords>2027 Slovenia Calendar in Excel</keywords>
  <lastPrinted>2023-07-27T20:47:09.0000000Z</lastPrinted>
  <dcterms:created xsi:type="dcterms:W3CDTF">2019-10-24T03:55:56.0000000Z</dcterms:created>
  <dcterms:modified xsi:type="dcterms:W3CDTF">2024-06-14T18:21:07.0000000Z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